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Experimental study on cyclic behavior of trapezoidally corrugated steel\Excel\"/>
    </mc:Choice>
  </mc:AlternateContent>
  <bookViews>
    <workbookView xWindow="0" yWindow="0" windowWidth="23040" windowHeight="9192"/>
  </bookViews>
  <sheets>
    <sheet name="Cycli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Cyclic!$A$1:$A$298</c:f>
              <c:numCache>
                <c:formatCode>General</c:formatCode>
                <c:ptCount val="298"/>
                <c:pt idx="0">
                  <c:v>0</c:v>
                </c:pt>
                <c:pt idx="1">
                  <c:v>1.2999999523162842</c:v>
                </c:pt>
                <c:pt idx="2">
                  <c:v>2.5999999046325684</c:v>
                </c:pt>
                <c:pt idx="3">
                  <c:v>3.9000000953674316</c:v>
                </c:pt>
                <c:pt idx="4">
                  <c:v>5.1999998092651367</c:v>
                </c:pt>
                <c:pt idx="5">
                  <c:v>6.5</c:v>
                </c:pt>
                <c:pt idx="6">
                  <c:v>7.8000001907348633</c:v>
                </c:pt>
                <c:pt idx="7">
                  <c:v>9.1000003814697266</c:v>
                </c:pt>
                <c:pt idx="8">
                  <c:v>10.399999618530273</c:v>
                </c:pt>
                <c:pt idx="9">
                  <c:v>11.699999809265137</c:v>
                </c:pt>
                <c:pt idx="10">
                  <c:v>13</c:v>
                </c:pt>
                <c:pt idx="11">
                  <c:v>14.300000190734863</c:v>
                </c:pt>
                <c:pt idx="12">
                  <c:v>15.600000381469727</c:v>
                </c:pt>
                <c:pt idx="13">
                  <c:v>16.899999618530273</c:v>
                </c:pt>
                <c:pt idx="14">
                  <c:v>18.200000762939453</c:v>
                </c:pt>
                <c:pt idx="15">
                  <c:v>19.5</c:v>
                </c:pt>
                <c:pt idx="16">
                  <c:v>20.799999237060547</c:v>
                </c:pt>
                <c:pt idx="17">
                  <c:v>22.100000381469727</c:v>
                </c:pt>
                <c:pt idx="18">
                  <c:v>23.399999618530273</c:v>
                </c:pt>
                <c:pt idx="19">
                  <c:v>24.700000762939453</c:v>
                </c:pt>
                <c:pt idx="20">
                  <c:v>26</c:v>
                </c:pt>
                <c:pt idx="21">
                  <c:v>27.299999237060547</c:v>
                </c:pt>
                <c:pt idx="22">
                  <c:v>28.600000381469727</c:v>
                </c:pt>
                <c:pt idx="23">
                  <c:v>29.899999618530273</c:v>
                </c:pt>
                <c:pt idx="24">
                  <c:v>31.200000762939453</c:v>
                </c:pt>
                <c:pt idx="25">
                  <c:v>32.5</c:v>
                </c:pt>
                <c:pt idx="26">
                  <c:v>33.799999237060547</c:v>
                </c:pt>
                <c:pt idx="27">
                  <c:v>35.099998474121094</c:v>
                </c:pt>
                <c:pt idx="28">
                  <c:v>36.400001525878906</c:v>
                </c:pt>
                <c:pt idx="29">
                  <c:v>37.700000762939453</c:v>
                </c:pt>
                <c:pt idx="30">
                  <c:v>39</c:v>
                </c:pt>
                <c:pt idx="31">
                  <c:v>40.299999237060547</c:v>
                </c:pt>
                <c:pt idx="32">
                  <c:v>41.599998474121094</c:v>
                </c:pt>
                <c:pt idx="33">
                  <c:v>42.900001525878906</c:v>
                </c:pt>
                <c:pt idx="34">
                  <c:v>44.200000762939453</c:v>
                </c:pt>
                <c:pt idx="35">
                  <c:v>45.5</c:v>
                </c:pt>
                <c:pt idx="36">
                  <c:v>46.799999237060547</c:v>
                </c:pt>
                <c:pt idx="37">
                  <c:v>48.099998474121094</c:v>
                </c:pt>
                <c:pt idx="38">
                  <c:v>49.400001525878906</c:v>
                </c:pt>
                <c:pt idx="39">
                  <c:v>50.700000762939453</c:v>
                </c:pt>
                <c:pt idx="40">
                  <c:v>52</c:v>
                </c:pt>
                <c:pt idx="41">
                  <c:v>53.299999237060547</c:v>
                </c:pt>
                <c:pt idx="42">
                  <c:v>54.599998474121094</c:v>
                </c:pt>
                <c:pt idx="43">
                  <c:v>55.900001525878906</c:v>
                </c:pt>
                <c:pt idx="44">
                  <c:v>57.200000762939453</c:v>
                </c:pt>
                <c:pt idx="45">
                  <c:v>58.5</c:v>
                </c:pt>
                <c:pt idx="46">
                  <c:v>59.799999237060547</c:v>
                </c:pt>
                <c:pt idx="47">
                  <c:v>61.099998474121094</c:v>
                </c:pt>
                <c:pt idx="48">
                  <c:v>62.400001525878906</c:v>
                </c:pt>
                <c:pt idx="49">
                  <c:v>63.700000762939453</c:v>
                </c:pt>
                <c:pt idx="50">
                  <c:v>65</c:v>
                </c:pt>
                <c:pt idx="51">
                  <c:v>66.300003051757813</c:v>
                </c:pt>
                <c:pt idx="52">
                  <c:v>67.599998474121094</c:v>
                </c:pt>
                <c:pt idx="53">
                  <c:v>68.900001525878906</c:v>
                </c:pt>
                <c:pt idx="54">
                  <c:v>70.199996948242188</c:v>
                </c:pt>
                <c:pt idx="55">
                  <c:v>71.5</c:v>
                </c:pt>
                <c:pt idx="56">
                  <c:v>72.800003051757813</c:v>
                </c:pt>
                <c:pt idx="57">
                  <c:v>74.099998474121094</c:v>
                </c:pt>
                <c:pt idx="58">
                  <c:v>75.400001525878906</c:v>
                </c:pt>
                <c:pt idx="59">
                  <c:v>76.699996948242188</c:v>
                </c:pt>
                <c:pt idx="60">
                  <c:v>78</c:v>
                </c:pt>
                <c:pt idx="61">
                  <c:v>79.300003051757813</c:v>
                </c:pt>
                <c:pt idx="62">
                  <c:v>80.599998474121094</c:v>
                </c:pt>
                <c:pt idx="63">
                  <c:v>81.900001525878906</c:v>
                </c:pt>
                <c:pt idx="64">
                  <c:v>83.199996948242188</c:v>
                </c:pt>
                <c:pt idx="65">
                  <c:v>84.5</c:v>
                </c:pt>
                <c:pt idx="66">
                  <c:v>85.800003051757813</c:v>
                </c:pt>
                <c:pt idx="67">
                  <c:v>87.099998474121094</c:v>
                </c:pt>
                <c:pt idx="68">
                  <c:v>88.400001525878906</c:v>
                </c:pt>
                <c:pt idx="69">
                  <c:v>89.699996948242188</c:v>
                </c:pt>
                <c:pt idx="70">
                  <c:v>91</c:v>
                </c:pt>
                <c:pt idx="71">
                  <c:v>92.300003051757813</c:v>
                </c:pt>
                <c:pt idx="72">
                  <c:v>93.599998474121094</c:v>
                </c:pt>
                <c:pt idx="73">
                  <c:v>94.900001525878906</c:v>
                </c:pt>
                <c:pt idx="74">
                  <c:v>96.199996948242188</c:v>
                </c:pt>
                <c:pt idx="75">
                  <c:v>97.5</c:v>
                </c:pt>
                <c:pt idx="76">
                  <c:v>98.800003051757813</c:v>
                </c:pt>
                <c:pt idx="77">
                  <c:v>100.09999847412109</c:v>
                </c:pt>
                <c:pt idx="78">
                  <c:v>101.40000152587891</c:v>
                </c:pt>
                <c:pt idx="79">
                  <c:v>102.69999694824219</c:v>
                </c:pt>
                <c:pt idx="80">
                  <c:v>104</c:v>
                </c:pt>
                <c:pt idx="81">
                  <c:v>105.30000305175781</c:v>
                </c:pt>
                <c:pt idx="82">
                  <c:v>106.59999847412109</c:v>
                </c:pt>
                <c:pt idx="83">
                  <c:v>107.90000152587891</c:v>
                </c:pt>
                <c:pt idx="84">
                  <c:v>109.19999694824219</c:v>
                </c:pt>
                <c:pt idx="85">
                  <c:v>110.5</c:v>
                </c:pt>
                <c:pt idx="86">
                  <c:v>111.80000305175781</c:v>
                </c:pt>
                <c:pt idx="87">
                  <c:v>113.09999847412109</c:v>
                </c:pt>
                <c:pt idx="88">
                  <c:v>114.40000152587891</c:v>
                </c:pt>
                <c:pt idx="89">
                  <c:v>115.69999694824219</c:v>
                </c:pt>
                <c:pt idx="90">
                  <c:v>117</c:v>
                </c:pt>
                <c:pt idx="91">
                  <c:v>118.30000305175781</c:v>
                </c:pt>
                <c:pt idx="92">
                  <c:v>119.59999847412109</c:v>
                </c:pt>
                <c:pt idx="93">
                  <c:v>120.90000152587891</c:v>
                </c:pt>
                <c:pt idx="94">
                  <c:v>122.19999694824219</c:v>
                </c:pt>
                <c:pt idx="95">
                  <c:v>123.5</c:v>
                </c:pt>
                <c:pt idx="96">
                  <c:v>124.80000305175781</c:v>
                </c:pt>
                <c:pt idx="97">
                  <c:v>126.09999847412109</c:v>
                </c:pt>
                <c:pt idx="98">
                  <c:v>127.40000152587891</c:v>
                </c:pt>
                <c:pt idx="99">
                  <c:v>128.69999694824219</c:v>
                </c:pt>
                <c:pt idx="100">
                  <c:v>130</c:v>
                </c:pt>
                <c:pt idx="101">
                  <c:v>131.30000305175781</c:v>
                </c:pt>
                <c:pt idx="102">
                  <c:v>132.60000610351563</c:v>
                </c:pt>
                <c:pt idx="103">
                  <c:v>133.89999389648438</c:v>
                </c:pt>
                <c:pt idx="104">
                  <c:v>135.19999694824219</c:v>
                </c:pt>
                <c:pt idx="105">
                  <c:v>136.5</c:v>
                </c:pt>
                <c:pt idx="106">
                  <c:v>137.80000305175781</c:v>
                </c:pt>
                <c:pt idx="107">
                  <c:v>139.10000610351563</c:v>
                </c:pt>
                <c:pt idx="108">
                  <c:v>140.39999389648438</c:v>
                </c:pt>
                <c:pt idx="109">
                  <c:v>141.69999694824219</c:v>
                </c:pt>
                <c:pt idx="110">
                  <c:v>143</c:v>
                </c:pt>
                <c:pt idx="111">
                  <c:v>144.30000305175781</c:v>
                </c:pt>
                <c:pt idx="112">
                  <c:v>145.60000610351563</c:v>
                </c:pt>
                <c:pt idx="113">
                  <c:v>146.89999389648438</c:v>
                </c:pt>
                <c:pt idx="114">
                  <c:v>148.19999694824219</c:v>
                </c:pt>
                <c:pt idx="115">
                  <c:v>149.5</c:v>
                </c:pt>
                <c:pt idx="116">
                  <c:v>150.80000305175781</c:v>
                </c:pt>
                <c:pt idx="117">
                  <c:v>152.10000610351563</c:v>
                </c:pt>
                <c:pt idx="118">
                  <c:v>153.39999389648438</c:v>
                </c:pt>
                <c:pt idx="119">
                  <c:v>154.69999694824219</c:v>
                </c:pt>
                <c:pt idx="120">
                  <c:v>156</c:v>
                </c:pt>
                <c:pt idx="121">
                  <c:v>157.30000305175781</c:v>
                </c:pt>
                <c:pt idx="122">
                  <c:v>158.60000610351563</c:v>
                </c:pt>
                <c:pt idx="123">
                  <c:v>159.89999389648438</c:v>
                </c:pt>
                <c:pt idx="124">
                  <c:v>161.19999694824219</c:v>
                </c:pt>
                <c:pt idx="125">
                  <c:v>162.5</c:v>
                </c:pt>
                <c:pt idx="126">
                  <c:v>163.80000305175781</c:v>
                </c:pt>
                <c:pt idx="127">
                  <c:v>165.10000610351563</c:v>
                </c:pt>
                <c:pt idx="128">
                  <c:v>166.39999389648438</c:v>
                </c:pt>
                <c:pt idx="129">
                  <c:v>167.69999694824219</c:v>
                </c:pt>
                <c:pt idx="130">
                  <c:v>169</c:v>
                </c:pt>
                <c:pt idx="131">
                  <c:v>170.30000305175781</c:v>
                </c:pt>
                <c:pt idx="132">
                  <c:v>171.60000610351563</c:v>
                </c:pt>
                <c:pt idx="133">
                  <c:v>172.89999389648438</c:v>
                </c:pt>
                <c:pt idx="134">
                  <c:v>174.19999694824219</c:v>
                </c:pt>
                <c:pt idx="135">
                  <c:v>175.5</c:v>
                </c:pt>
                <c:pt idx="136">
                  <c:v>176.80000305175781</c:v>
                </c:pt>
                <c:pt idx="137">
                  <c:v>178.10000610351563</c:v>
                </c:pt>
                <c:pt idx="138">
                  <c:v>179.39999389648438</c:v>
                </c:pt>
                <c:pt idx="139">
                  <c:v>180.69999694824219</c:v>
                </c:pt>
                <c:pt idx="140">
                  <c:v>182</c:v>
                </c:pt>
                <c:pt idx="141">
                  <c:v>183.30000305175781</c:v>
                </c:pt>
                <c:pt idx="142">
                  <c:v>184.60000610351563</c:v>
                </c:pt>
                <c:pt idx="143">
                  <c:v>185.89999389648438</c:v>
                </c:pt>
                <c:pt idx="144">
                  <c:v>187.19999694824219</c:v>
                </c:pt>
                <c:pt idx="145">
                  <c:v>188.5</c:v>
                </c:pt>
                <c:pt idx="146">
                  <c:v>189.80000305175781</c:v>
                </c:pt>
                <c:pt idx="147">
                  <c:v>191.10000610351563</c:v>
                </c:pt>
                <c:pt idx="148">
                  <c:v>192.39999389648438</c:v>
                </c:pt>
                <c:pt idx="149">
                  <c:v>193.69999694824219</c:v>
                </c:pt>
                <c:pt idx="150">
                  <c:v>195</c:v>
                </c:pt>
                <c:pt idx="151">
                  <c:v>196.30000305175781</c:v>
                </c:pt>
                <c:pt idx="152">
                  <c:v>197.60000610351563</c:v>
                </c:pt>
                <c:pt idx="153">
                  <c:v>198.89999389648438</c:v>
                </c:pt>
                <c:pt idx="154">
                  <c:v>200.19999694824219</c:v>
                </c:pt>
                <c:pt idx="155">
                  <c:v>201.5</c:v>
                </c:pt>
                <c:pt idx="156">
                  <c:v>202.80000305175781</c:v>
                </c:pt>
                <c:pt idx="157">
                  <c:v>204.10000610351563</c:v>
                </c:pt>
                <c:pt idx="158">
                  <c:v>205.39999389648438</c:v>
                </c:pt>
                <c:pt idx="159">
                  <c:v>206.69999694824219</c:v>
                </c:pt>
                <c:pt idx="160">
                  <c:v>208</c:v>
                </c:pt>
                <c:pt idx="161">
                  <c:v>209.30000305175781</c:v>
                </c:pt>
                <c:pt idx="162">
                  <c:v>210.60000610351563</c:v>
                </c:pt>
                <c:pt idx="163">
                  <c:v>211.89999389648438</c:v>
                </c:pt>
                <c:pt idx="164">
                  <c:v>213.19999694824219</c:v>
                </c:pt>
                <c:pt idx="165">
                  <c:v>214.5</c:v>
                </c:pt>
                <c:pt idx="166">
                  <c:v>215.80000305175781</c:v>
                </c:pt>
                <c:pt idx="167">
                  <c:v>217.10000610351563</c:v>
                </c:pt>
                <c:pt idx="168">
                  <c:v>218.39999389648438</c:v>
                </c:pt>
                <c:pt idx="169">
                  <c:v>219.69999694824219</c:v>
                </c:pt>
                <c:pt idx="170">
                  <c:v>221</c:v>
                </c:pt>
                <c:pt idx="171">
                  <c:v>222.30000305175781</c:v>
                </c:pt>
                <c:pt idx="172">
                  <c:v>223.60000610351563</c:v>
                </c:pt>
                <c:pt idx="173">
                  <c:v>224.89999389648438</c:v>
                </c:pt>
                <c:pt idx="174">
                  <c:v>226.19999694824219</c:v>
                </c:pt>
                <c:pt idx="175">
                  <c:v>227.5</c:v>
                </c:pt>
                <c:pt idx="176">
                  <c:v>228.80000305175781</c:v>
                </c:pt>
                <c:pt idx="177">
                  <c:v>230.10000610351563</c:v>
                </c:pt>
                <c:pt idx="178">
                  <c:v>231.39999389648438</c:v>
                </c:pt>
                <c:pt idx="179">
                  <c:v>232.69999694824219</c:v>
                </c:pt>
                <c:pt idx="180">
                  <c:v>234</c:v>
                </c:pt>
                <c:pt idx="181">
                  <c:v>235.30000305175781</c:v>
                </c:pt>
                <c:pt idx="182">
                  <c:v>236.60000610351563</c:v>
                </c:pt>
                <c:pt idx="183">
                  <c:v>237.89999389648438</c:v>
                </c:pt>
                <c:pt idx="184">
                  <c:v>239.19999694824219</c:v>
                </c:pt>
                <c:pt idx="185">
                  <c:v>240.5</c:v>
                </c:pt>
                <c:pt idx="186">
                  <c:v>241.80000305175781</c:v>
                </c:pt>
                <c:pt idx="187">
                  <c:v>243.10000610351563</c:v>
                </c:pt>
                <c:pt idx="188">
                  <c:v>244.39999389648438</c:v>
                </c:pt>
                <c:pt idx="189">
                  <c:v>245.69999694824219</c:v>
                </c:pt>
                <c:pt idx="190">
                  <c:v>247</c:v>
                </c:pt>
                <c:pt idx="191">
                  <c:v>248.30000305175781</c:v>
                </c:pt>
                <c:pt idx="192">
                  <c:v>249.60000610351563</c:v>
                </c:pt>
                <c:pt idx="193">
                  <c:v>250.89999389648438</c:v>
                </c:pt>
                <c:pt idx="194">
                  <c:v>252.19999694824219</c:v>
                </c:pt>
                <c:pt idx="195">
                  <c:v>253.5</c:v>
                </c:pt>
                <c:pt idx="196">
                  <c:v>254.80000305175781</c:v>
                </c:pt>
                <c:pt idx="197">
                  <c:v>256.10000610351563</c:v>
                </c:pt>
                <c:pt idx="198">
                  <c:v>257.39999389648438</c:v>
                </c:pt>
                <c:pt idx="199">
                  <c:v>258.70001220703125</c:v>
                </c:pt>
                <c:pt idx="200">
                  <c:v>260</c:v>
                </c:pt>
                <c:pt idx="201">
                  <c:v>261.29998779296875</c:v>
                </c:pt>
                <c:pt idx="202">
                  <c:v>262.60000610351563</c:v>
                </c:pt>
                <c:pt idx="203">
                  <c:v>263.89999389648438</c:v>
                </c:pt>
                <c:pt idx="204">
                  <c:v>265.20001220703125</c:v>
                </c:pt>
                <c:pt idx="205">
                  <c:v>266.5</c:v>
                </c:pt>
                <c:pt idx="206">
                  <c:v>267.79998779296875</c:v>
                </c:pt>
                <c:pt idx="207">
                  <c:v>269.10000610351563</c:v>
                </c:pt>
                <c:pt idx="208">
                  <c:v>270.39999389648438</c:v>
                </c:pt>
                <c:pt idx="209">
                  <c:v>271.70001220703125</c:v>
                </c:pt>
                <c:pt idx="210">
                  <c:v>273</c:v>
                </c:pt>
                <c:pt idx="211">
                  <c:v>274.29998779296875</c:v>
                </c:pt>
                <c:pt idx="212">
                  <c:v>275.60000610351563</c:v>
                </c:pt>
                <c:pt idx="213">
                  <c:v>276.89999389648438</c:v>
                </c:pt>
                <c:pt idx="214">
                  <c:v>278.20001220703125</c:v>
                </c:pt>
                <c:pt idx="215">
                  <c:v>279.5</c:v>
                </c:pt>
                <c:pt idx="216">
                  <c:v>280.79998779296875</c:v>
                </c:pt>
                <c:pt idx="217">
                  <c:v>282.10000610351563</c:v>
                </c:pt>
                <c:pt idx="218">
                  <c:v>283.39999389648438</c:v>
                </c:pt>
                <c:pt idx="219">
                  <c:v>284.70001220703125</c:v>
                </c:pt>
                <c:pt idx="220">
                  <c:v>286</c:v>
                </c:pt>
                <c:pt idx="221">
                  <c:v>287.29998779296875</c:v>
                </c:pt>
                <c:pt idx="222">
                  <c:v>288.60000610351563</c:v>
                </c:pt>
                <c:pt idx="223">
                  <c:v>289.89999389648438</c:v>
                </c:pt>
                <c:pt idx="224">
                  <c:v>291.20001220703125</c:v>
                </c:pt>
                <c:pt idx="225">
                  <c:v>292.5</c:v>
                </c:pt>
                <c:pt idx="226">
                  <c:v>293.79998779296875</c:v>
                </c:pt>
                <c:pt idx="227">
                  <c:v>295.10000610351563</c:v>
                </c:pt>
                <c:pt idx="228">
                  <c:v>296.39999389648438</c:v>
                </c:pt>
                <c:pt idx="229">
                  <c:v>297.70001220703125</c:v>
                </c:pt>
                <c:pt idx="230">
                  <c:v>299</c:v>
                </c:pt>
                <c:pt idx="231">
                  <c:v>300.29998779296875</c:v>
                </c:pt>
                <c:pt idx="232">
                  <c:v>301.60000610351563</c:v>
                </c:pt>
                <c:pt idx="233">
                  <c:v>302.89999389648438</c:v>
                </c:pt>
                <c:pt idx="234">
                  <c:v>304.20001220703125</c:v>
                </c:pt>
                <c:pt idx="235">
                  <c:v>305.5</c:v>
                </c:pt>
                <c:pt idx="236">
                  <c:v>306.79998779296875</c:v>
                </c:pt>
                <c:pt idx="237">
                  <c:v>308.10000610351563</c:v>
                </c:pt>
                <c:pt idx="238">
                  <c:v>309.39999389648438</c:v>
                </c:pt>
                <c:pt idx="239">
                  <c:v>310.70001220703125</c:v>
                </c:pt>
                <c:pt idx="240">
                  <c:v>312</c:v>
                </c:pt>
                <c:pt idx="241">
                  <c:v>313.29998779296875</c:v>
                </c:pt>
                <c:pt idx="242">
                  <c:v>314.60000610351563</c:v>
                </c:pt>
                <c:pt idx="243">
                  <c:v>315.89999389648438</c:v>
                </c:pt>
                <c:pt idx="244">
                  <c:v>317.20001220703125</c:v>
                </c:pt>
                <c:pt idx="245">
                  <c:v>318.5</c:v>
                </c:pt>
                <c:pt idx="246">
                  <c:v>319.79998779296875</c:v>
                </c:pt>
                <c:pt idx="247">
                  <c:v>321.10000610351563</c:v>
                </c:pt>
                <c:pt idx="248">
                  <c:v>322.39999389648438</c:v>
                </c:pt>
                <c:pt idx="249">
                  <c:v>323.70001220703125</c:v>
                </c:pt>
                <c:pt idx="250">
                  <c:v>325</c:v>
                </c:pt>
                <c:pt idx="251">
                  <c:v>326.29998779296875</c:v>
                </c:pt>
                <c:pt idx="252">
                  <c:v>327.60000610351563</c:v>
                </c:pt>
                <c:pt idx="253">
                  <c:v>328.89999389648438</c:v>
                </c:pt>
                <c:pt idx="254">
                  <c:v>330.20001220703125</c:v>
                </c:pt>
                <c:pt idx="255">
                  <c:v>331.5</c:v>
                </c:pt>
                <c:pt idx="256">
                  <c:v>332.79998779296875</c:v>
                </c:pt>
                <c:pt idx="257">
                  <c:v>334.10000610351563</c:v>
                </c:pt>
                <c:pt idx="258">
                  <c:v>335.39999389648438</c:v>
                </c:pt>
                <c:pt idx="259">
                  <c:v>336.70001220703125</c:v>
                </c:pt>
                <c:pt idx="260">
                  <c:v>338</c:v>
                </c:pt>
                <c:pt idx="261">
                  <c:v>339.29998779296875</c:v>
                </c:pt>
                <c:pt idx="262">
                  <c:v>340.60000610351563</c:v>
                </c:pt>
                <c:pt idx="263">
                  <c:v>341.89999389648438</c:v>
                </c:pt>
                <c:pt idx="264">
                  <c:v>343.20001220703125</c:v>
                </c:pt>
                <c:pt idx="265">
                  <c:v>344.5</c:v>
                </c:pt>
                <c:pt idx="266">
                  <c:v>345.79998779296875</c:v>
                </c:pt>
                <c:pt idx="267">
                  <c:v>347.10000610351563</c:v>
                </c:pt>
                <c:pt idx="268">
                  <c:v>348.39999389648438</c:v>
                </c:pt>
                <c:pt idx="269">
                  <c:v>349.70001220703125</c:v>
                </c:pt>
                <c:pt idx="270">
                  <c:v>351</c:v>
                </c:pt>
                <c:pt idx="271">
                  <c:v>352.29998779296875</c:v>
                </c:pt>
                <c:pt idx="272">
                  <c:v>353.60000610351563</c:v>
                </c:pt>
                <c:pt idx="273">
                  <c:v>354.89999389648438</c:v>
                </c:pt>
                <c:pt idx="274">
                  <c:v>356.20001220703125</c:v>
                </c:pt>
                <c:pt idx="275">
                  <c:v>357.5</c:v>
                </c:pt>
                <c:pt idx="276">
                  <c:v>358.79998779296875</c:v>
                </c:pt>
                <c:pt idx="277">
                  <c:v>360.10000610351563</c:v>
                </c:pt>
                <c:pt idx="278">
                  <c:v>361.39999389648438</c:v>
                </c:pt>
                <c:pt idx="279">
                  <c:v>362.70001220703125</c:v>
                </c:pt>
                <c:pt idx="280">
                  <c:v>364</c:v>
                </c:pt>
                <c:pt idx="281">
                  <c:v>365.29998779296875</c:v>
                </c:pt>
                <c:pt idx="282">
                  <c:v>366.60000610351563</c:v>
                </c:pt>
                <c:pt idx="283">
                  <c:v>367.89999389648438</c:v>
                </c:pt>
                <c:pt idx="284">
                  <c:v>369.20001220703125</c:v>
                </c:pt>
                <c:pt idx="285">
                  <c:v>370.5</c:v>
                </c:pt>
                <c:pt idx="286">
                  <c:v>371.79998779296875</c:v>
                </c:pt>
                <c:pt idx="287">
                  <c:v>373.10000610351563</c:v>
                </c:pt>
                <c:pt idx="288">
                  <c:v>374.39999389648438</c:v>
                </c:pt>
                <c:pt idx="289">
                  <c:v>375.70001220703125</c:v>
                </c:pt>
                <c:pt idx="290">
                  <c:v>377</c:v>
                </c:pt>
                <c:pt idx="291">
                  <c:v>378.29998779296875</c:v>
                </c:pt>
                <c:pt idx="292">
                  <c:v>379.60000610351563</c:v>
                </c:pt>
                <c:pt idx="293">
                  <c:v>380.89999389648438</c:v>
                </c:pt>
                <c:pt idx="294">
                  <c:v>382.20001220703125</c:v>
                </c:pt>
                <c:pt idx="295">
                  <c:v>383.5</c:v>
                </c:pt>
                <c:pt idx="296">
                  <c:v>384.79998779296875</c:v>
                </c:pt>
                <c:pt idx="297">
                  <c:v>386.10000610351563</c:v>
                </c:pt>
              </c:numCache>
            </c:numRef>
          </c:xVal>
          <c:yVal>
            <c:numRef>
              <c:f>Cyclic!$B$1:$B$298</c:f>
              <c:numCache>
                <c:formatCode>General</c:formatCode>
                <c:ptCount val="298"/>
                <c:pt idx="0">
                  <c:v>0</c:v>
                </c:pt>
                <c:pt idx="1">
                  <c:v>-0.7149999737739563</c:v>
                </c:pt>
                <c:pt idx="2">
                  <c:v>0</c:v>
                </c:pt>
                <c:pt idx="3">
                  <c:v>0.7149999737739563</c:v>
                </c:pt>
                <c:pt idx="4">
                  <c:v>0</c:v>
                </c:pt>
                <c:pt idx="5">
                  <c:v>-0.7149999737739563</c:v>
                </c:pt>
                <c:pt idx="6">
                  <c:v>0</c:v>
                </c:pt>
                <c:pt idx="7">
                  <c:v>0.7149999737739563</c:v>
                </c:pt>
                <c:pt idx="8">
                  <c:v>0</c:v>
                </c:pt>
                <c:pt idx="9">
                  <c:v>-0.7149999737739563</c:v>
                </c:pt>
                <c:pt idx="10">
                  <c:v>0</c:v>
                </c:pt>
                <c:pt idx="11">
                  <c:v>1.3727999925613403</c:v>
                </c:pt>
                <c:pt idx="12">
                  <c:v>0</c:v>
                </c:pt>
                <c:pt idx="13">
                  <c:v>-1.3727999925613403</c:v>
                </c:pt>
                <c:pt idx="14">
                  <c:v>0</c:v>
                </c:pt>
                <c:pt idx="15">
                  <c:v>1.3727999925613403</c:v>
                </c:pt>
                <c:pt idx="16">
                  <c:v>0</c:v>
                </c:pt>
                <c:pt idx="17">
                  <c:v>-1.3727999925613403</c:v>
                </c:pt>
                <c:pt idx="18">
                  <c:v>0</c:v>
                </c:pt>
                <c:pt idx="19">
                  <c:v>1.3727999925613403</c:v>
                </c:pt>
                <c:pt idx="20">
                  <c:v>0</c:v>
                </c:pt>
                <c:pt idx="21">
                  <c:v>-1.3727999925613403</c:v>
                </c:pt>
                <c:pt idx="22">
                  <c:v>0</c:v>
                </c:pt>
                <c:pt idx="23">
                  <c:v>2.0134398937225342</c:v>
                </c:pt>
                <c:pt idx="24">
                  <c:v>0</c:v>
                </c:pt>
                <c:pt idx="25">
                  <c:v>-2.0134398937225342</c:v>
                </c:pt>
                <c:pt idx="26">
                  <c:v>0</c:v>
                </c:pt>
                <c:pt idx="27">
                  <c:v>2.0134398937225342</c:v>
                </c:pt>
                <c:pt idx="28">
                  <c:v>0</c:v>
                </c:pt>
                <c:pt idx="29">
                  <c:v>-2.0134398937225342</c:v>
                </c:pt>
                <c:pt idx="30">
                  <c:v>0</c:v>
                </c:pt>
                <c:pt idx="31">
                  <c:v>2.0134398937225342</c:v>
                </c:pt>
                <c:pt idx="32">
                  <c:v>0</c:v>
                </c:pt>
                <c:pt idx="33">
                  <c:v>-2.0134398937225342</c:v>
                </c:pt>
                <c:pt idx="34">
                  <c:v>0</c:v>
                </c:pt>
                <c:pt idx="35">
                  <c:v>2.8599998950958252</c:v>
                </c:pt>
                <c:pt idx="36">
                  <c:v>0</c:v>
                </c:pt>
                <c:pt idx="37">
                  <c:v>-2.8599998950958252</c:v>
                </c:pt>
                <c:pt idx="38">
                  <c:v>0</c:v>
                </c:pt>
                <c:pt idx="39">
                  <c:v>2.0134398937225342</c:v>
                </c:pt>
                <c:pt idx="40">
                  <c:v>0</c:v>
                </c:pt>
                <c:pt idx="41">
                  <c:v>-2.0134398937225342</c:v>
                </c:pt>
                <c:pt idx="42">
                  <c:v>0</c:v>
                </c:pt>
                <c:pt idx="43">
                  <c:v>1.3727999925613403</c:v>
                </c:pt>
                <c:pt idx="44">
                  <c:v>0</c:v>
                </c:pt>
                <c:pt idx="45">
                  <c:v>-1.3727999925613403</c:v>
                </c:pt>
                <c:pt idx="46">
                  <c:v>0</c:v>
                </c:pt>
                <c:pt idx="47">
                  <c:v>0.7149999737739563</c:v>
                </c:pt>
                <c:pt idx="48">
                  <c:v>0</c:v>
                </c:pt>
                <c:pt idx="49">
                  <c:v>-0.7149999737739563</c:v>
                </c:pt>
                <c:pt idx="50">
                  <c:v>0</c:v>
                </c:pt>
                <c:pt idx="51">
                  <c:v>2.8599998950958252</c:v>
                </c:pt>
                <c:pt idx="52">
                  <c:v>0</c:v>
                </c:pt>
                <c:pt idx="53">
                  <c:v>-2.8599998950958252</c:v>
                </c:pt>
                <c:pt idx="54">
                  <c:v>0</c:v>
                </c:pt>
                <c:pt idx="55">
                  <c:v>2.8599998950958252</c:v>
                </c:pt>
                <c:pt idx="56">
                  <c:v>0</c:v>
                </c:pt>
                <c:pt idx="57">
                  <c:v>-2.8599998950958252</c:v>
                </c:pt>
                <c:pt idx="58">
                  <c:v>0</c:v>
                </c:pt>
                <c:pt idx="59">
                  <c:v>2.8599998950958252</c:v>
                </c:pt>
                <c:pt idx="60">
                  <c:v>0</c:v>
                </c:pt>
                <c:pt idx="61">
                  <c:v>-2.8599998950958252</c:v>
                </c:pt>
                <c:pt idx="62">
                  <c:v>0</c:v>
                </c:pt>
                <c:pt idx="63">
                  <c:v>3.5750000476837158</c:v>
                </c:pt>
                <c:pt idx="64">
                  <c:v>0</c:v>
                </c:pt>
                <c:pt idx="65">
                  <c:v>-3.5750000476837158</c:v>
                </c:pt>
                <c:pt idx="66">
                  <c:v>0</c:v>
                </c:pt>
                <c:pt idx="67">
                  <c:v>-2.8599998950958252</c:v>
                </c:pt>
                <c:pt idx="68">
                  <c:v>0</c:v>
                </c:pt>
                <c:pt idx="69">
                  <c:v>2.8599998950958252</c:v>
                </c:pt>
                <c:pt idx="70">
                  <c:v>0</c:v>
                </c:pt>
                <c:pt idx="71">
                  <c:v>1.3727999925613403</c:v>
                </c:pt>
                <c:pt idx="72">
                  <c:v>0</c:v>
                </c:pt>
                <c:pt idx="73">
                  <c:v>-1.3727999925613403</c:v>
                </c:pt>
                <c:pt idx="74">
                  <c:v>0</c:v>
                </c:pt>
                <c:pt idx="75">
                  <c:v>0.7149999737739563</c:v>
                </c:pt>
                <c:pt idx="76">
                  <c:v>0</c:v>
                </c:pt>
                <c:pt idx="77">
                  <c:v>-0.7149999737739563</c:v>
                </c:pt>
                <c:pt idx="78">
                  <c:v>0</c:v>
                </c:pt>
                <c:pt idx="79">
                  <c:v>3.5750000476837158</c:v>
                </c:pt>
                <c:pt idx="80">
                  <c:v>0</c:v>
                </c:pt>
                <c:pt idx="81">
                  <c:v>-3.5750000476837158</c:v>
                </c:pt>
                <c:pt idx="82">
                  <c:v>0</c:v>
                </c:pt>
                <c:pt idx="83">
                  <c:v>3.5750000476837158</c:v>
                </c:pt>
                <c:pt idx="84">
                  <c:v>0</c:v>
                </c:pt>
                <c:pt idx="85">
                  <c:v>-3.5750000476837158</c:v>
                </c:pt>
                <c:pt idx="86">
                  <c:v>0</c:v>
                </c:pt>
                <c:pt idx="87">
                  <c:v>3.5750000476837158</c:v>
                </c:pt>
                <c:pt idx="88">
                  <c:v>0</c:v>
                </c:pt>
                <c:pt idx="89">
                  <c:v>-3.5750000476837158</c:v>
                </c:pt>
                <c:pt idx="90">
                  <c:v>0</c:v>
                </c:pt>
                <c:pt idx="91">
                  <c:v>4.2899999618530273</c:v>
                </c:pt>
                <c:pt idx="92">
                  <c:v>0</c:v>
                </c:pt>
                <c:pt idx="93">
                  <c:v>-4.2899999618530273</c:v>
                </c:pt>
                <c:pt idx="94">
                  <c:v>0</c:v>
                </c:pt>
                <c:pt idx="95">
                  <c:v>3.0544800758361816</c:v>
                </c:pt>
                <c:pt idx="96">
                  <c:v>0</c:v>
                </c:pt>
                <c:pt idx="97">
                  <c:v>-3.0544800758361816</c:v>
                </c:pt>
                <c:pt idx="98">
                  <c:v>0</c:v>
                </c:pt>
                <c:pt idx="99">
                  <c:v>2.0134398937225342</c:v>
                </c:pt>
                <c:pt idx="100">
                  <c:v>0</c:v>
                </c:pt>
                <c:pt idx="101">
                  <c:v>-2.0134398937225342</c:v>
                </c:pt>
                <c:pt idx="102">
                  <c:v>0</c:v>
                </c:pt>
                <c:pt idx="103">
                  <c:v>0.9724000096321106</c:v>
                </c:pt>
                <c:pt idx="104">
                  <c:v>0</c:v>
                </c:pt>
                <c:pt idx="105">
                  <c:v>-0.9724000096321106</c:v>
                </c:pt>
                <c:pt idx="106">
                  <c:v>0</c:v>
                </c:pt>
                <c:pt idx="107">
                  <c:v>4.2899999618530273</c:v>
                </c:pt>
                <c:pt idx="108">
                  <c:v>0</c:v>
                </c:pt>
                <c:pt idx="109">
                  <c:v>-4.2899999618530273</c:v>
                </c:pt>
                <c:pt idx="110">
                  <c:v>0</c:v>
                </c:pt>
                <c:pt idx="111">
                  <c:v>4.2899999618530273</c:v>
                </c:pt>
                <c:pt idx="112">
                  <c:v>0</c:v>
                </c:pt>
                <c:pt idx="113">
                  <c:v>-4.2899999618530273</c:v>
                </c:pt>
                <c:pt idx="114">
                  <c:v>0</c:v>
                </c:pt>
                <c:pt idx="115">
                  <c:v>4.2899999618530273</c:v>
                </c:pt>
                <c:pt idx="116">
                  <c:v>0</c:v>
                </c:pt>
                <c:pt idx="117">
                  <c:v>-4.2899999618530273</c:v>
                </c:pt>
                <c:pt idx="118">
                  <c:v>0</c:v>
                </c:pt>
                <c:pt idx="119">
                  <c:v>5.005000114440918</c:v>
                </c:pt>
                <c:pt idx="120">
                  <c:v>0</c:v>
                </c:pt>
                <c:pt idx="121">
                  <c:v>-5.005000114440918</c:v>
                </c:pt>
                <c:pt idx="122">
                  <c:v>0</c:v>
                </c:pt>
                <c:pt idx="123">
                  <c:v>3.7179999351501465</c:v>
                </c:pt>
                <c:pt idx="124">
                  <c:v>0</c:v>
                </c:pt>
                <c:pt idx="125">
                  <c:v>-3.7179999351501465</c:v>
                </c:pt>
                <c:pt idx="126">
                  <c:v>0</c:v>
                </c:pt>
                <c:pt idx="127">
                  <c:v>2.5739998817443848</c:v>
                </c:pt>
                <c:pt idx="128">
                  <c:v>0</c:v>
                </c:pt>
                <c:pt idx="129">
                  <c:v>-2.5739998817443848</c:v>
                </c:pt>
                <c:pt idx="130">
                  <c:v>0</c:v>
                </c:pt>
                <c:pt idx="131">
                  <c:v>1.3727999925613403</c:v>
                </c:pt>
                <c:pt idx="132">
                  <c:v>0</c:v>
                </c:pt>
                <c:pt idx="133">
                  <c:v>-1.3727999925613403</c:v>
                </c:pt>
                <c:pt idx="134">
                  <c:v>0</c:v>
                </c:pt>
                <c:pt idx="135">
                  <c:v>4.2899999618530273</c:v>
                </c:pt>
                <c:pt idx="136">
                  <c:v>0</c:v>
                </c:pt>
                <c:pt idx="137">
                  <c:v>-4.2899999618530273</c:v>
                </c:pt>
                <c:pt idx="138">
                  <c:v>0</c:v>
                </c:pt>
                <c:pt idx="139">
                  <c:v>4.2899999618530273</c:v>
                </c:pt>
                <c:pt idx="140">
                  <c:v>0</c:v>
                </c:pt>
                <c:pt idx="141">
                  <c:v>-4.2899999618530273</c:v>
                </c:pt>
                <c:pt idx="142">
                  <c:v>0</c:v>
                </c:pt>
                <c:pt idx="143">
                  <c:v>4.2899999618530273</c:v>
                </c:pt>
                <c:pt idx="144">
                  <c:v>0</c:v>
                </c:pt>
                <c:pt idx="145">
                  <c:v>-4.2899999618530273</c:v>
                </c:pt>
                <c:pt idx="146">
                  <c:v>0</c:v>
                </c:pt>
                <c:pt idx="147">
                  <c:v>4.942080020904541</c:v>
                </c:pt>
                <c:pt idx="148">
                  <c:v>0</c:v>
                </c:pt>
                <c:pt idx="149">
                  <c:v>-4.942080020904541</c:v>
                </c:pt>
                <c:pt idx="150">
                  <c:v>0</c:v>
                </c:pt>
                <c:pt idx="151">
                  <c:v>3.7179999351501465</c:v>
                </c:pt>
                <c:pt idx="152">
                  <c:v>0</c:v>
                </c:pt>
                <c:pt idx="153">
                  <c:v>-3.7179999351501465</c:v>
                </c:pt>
                <c:pt idx="154">
                  <c:v>0</c:v>
                </c:pt>
                <c:pt idx="155">
                  <c:v>2.5739998817443848</c:v>
                </c:pt>
                <c:pt idx="156">
                  <c:v>0</c:v>
                </c:pt>
                <c:pt idx="157">
                  <c:v>-2.5739998817443848</c:v>
                </c:pt>
                <c:pt idx="158">
                  <c:v>0</c:v>
                </c:pt>
                <c:pt idx="159">
                  <c:v>1.3727999925613403</c:v>
                </c:pt>
                <c:pt idx="160">
                  <c:v>0</c:v>
                </c:pt>
                <c:pt idx="161">
                  <c:v>-1.3727999925613403</c:v>
                </c:pt>
                <c:pt idx="162">
                  <c:v>0</c:v>
                </c:pt>
                <c:pt idx="163">
                  <c:v>4.942080020904541</c:v>
                </c:pt>
                <c:pt idx="164">
                  <c:v>0</c:v>
                </c:pt>
                <c:pt idx="165">
                  <c:v>-4.942080020904541</c:v>
                </c:pt>
                <c:pt idx="166">
                  <c:v>0</c:v>
                </c:pt>
                <c:pt idx="167">
                  <c:v>4.942080020904541</c:v>
                </c:pt>
                <c:pt idx="168">
                  <c:v>0</c:v>
                </c:pt>
                <c:pt idx="169">
                  <c:v>-4.942080020904541</c:v>
                </c:pt>
                <c:pt idx="170">
                  <c:v>0</c:v>
                </c:pt>
                <c:pt idx="171">
                  <c:v>4.942080020904541</c:v>
                </c:pt>
                <c:pt idx="172">
                  <c:v>0</c:v>
                </c:pt>
                <c:pt idx="173">
                  <c:v>-4.942080020904541</c:v>
                </c:pt>
                <c:pt idx="174">
                  <c:v>0</c:v>
                </c:pt>
                <c:pt idx="175">
                  <c:v>5.7199997901916504</c:v>
                </c:pt>
                <c:pt idx="176">
                  <c:v>0</c:v>
                </c:pt>
                <c:pt idx="177">
                  <c:v>-5.7199997901916504</c:v>
                </c:pt>
                <c:pt idx="178">
                  <c:v>0</c:v>
                </c:pt>
                <c:pt idx="179">
                  <c:v>4.2899999618530273</c:v>
                </c:pt>
                <c:pt idx="180">
                  <c:v>0</c:v>
                </c:pt>
                <c:pt idx="181">
                  <c:v>-4.2899999618530273</c:v>
                </c:pt>
                <c:pt idx="182">
                  <c:v>0</c:v>
                </c:pt>
                <c:pt idx="183">
                  <c:v>-2.8599998950958252</c:v>
                </c:pt>
                <c:pt idx="184">
                  <c:v>0</c:v>
                </c:pt>
                <c:pt idx="185">
                  <c:v>2.8599998950958252</c:v>
                </c:pt>
                <c:pt idx="186">
                  <c:v>0</c:v>
                </c:pt>
                <c:pt idx="187">
                  <c:v>1.3727999925613403</c:v>
                </c:pt>
                <c:pt idx="188">
                  <c:v>0</c:v>
                </c:pt>
                <c:pt idx="189">
                  <c:v>-1.3727999925613403</c:v>
                </c:pt>
                <c:pt idx="190">
                  <c:v>0</c:v>
                </c:pt>
                <c:pt idx="191">
                  <c:v>5.7199997901916504</c:v>
                </c:pt>
                <c:pt idx="192">
                  <c:v>0</c:v>
                </c:pt>
                <c:pt idx="193">
                  <c:v>-5.7199997901916504</c:v>
                </c:pt>
                <c:pt idx="194">
                  <c:v>0</c:v>
                </c:pt>
                <c:pt idx="195">
                  <c:v>5.7199997901916504</c:v>
                </c:pt>
                <c:pt idx="196">
                  <c:v>0</c:v>
                </c:pt>
                <c:pt idx="197">
                  <c:v>-5.7199997901916504</c:v>
                </c:pt>
                <c:pt idx="198">
                  <c:v>0</c:v>
                </c:pt>
                <c:pt idx="199">
                  <c:v>5.7199997901916504</c:v>
                </c:pt>
                <c:pt idx="200">
                  <c:v>0</c:v>
                </c:pt>
                <c:pt idx="201">
                  <c:v>-5.7199997901916504</c:v>
                </c:pt>
                <c:pt idx="202">
                  <c:v>0</c:v>
                </c:pt>
                <c:pt idx="203">
                  <c:v>7.1500000953674316</c:v>
                </c:pt>
                <c:pt idx="204">
                  <c:v>0</c:v>
                </c:pt>
                <c:pt idx="205">
                  <c:v>-7.1500000953674316</c:v>
                </c:pt>
                <c:pt idx="206">
                  <c:v>0</c:v>
                </c:pt>
                <c:pt idx="207">
                  <c:v>5.2624001502990723</c:v>
                </c:pt>
                <c:pt idx="208">
                  <c:v>0</c:v>
                </c:pt>
                <c:pt idx="209">
                  <c:v>-5.2624001502990723</c:v>
                </c:pt>
                <c:pt idx="210">
                  <c:v>0</c:v>
                </c:pt>
                <c:pt idx="211">
                  <c:v>1.715999960899353</c:v>
                </c:pt>
                <c:pt idx="212">
                  <c:v>0</c:v>
                </c:pt>
                <c:pt idx="213">
                  <c:v>-1.715999960899353</c:v>
                </c:pt>
                <c:pt idx="214">
                  <c:v>0</c:v>
                </c:pt>
                <c:pt idx="215">
                  <c:v>7.1500000953674316</c:v>
                </c:pt>
                <c:pt idx="216">
                  <c:v>0</c:v>
                </c:pt>
                <c:pt idx="217">
                  <c:v>-7.1500000953674316</c:v>
                </c:pt>
                <c:pt idx="218">
                  <c:v>0</c:v>
                </c:pt>
                <c:pt idx="219">
                  <c:v>7.1500000953674316</c:v>
                </c:pt>
                <c:pt idx="220">
                  <c:v>0</c:v>
                </c:pt>
                <c:pt idx="221">
                  <c:v>-7.1500000953674316</c:v>
                </c:pt>
                <c:pt idx="222">
                  <c:v>0</c:v>
                </c:pt>
                <c:pt idx="223">
                  <c:v>7.1500000953674316</c:v>
                </c:pt>
                <c:pt idx="224">
                  <c:v>0</c:v>
                </c:pt>
                <c:pt idx="225">
                  <c:v>-7.1500000953674316</c:v>
                </c:pt>
                <c:pt idx="226">
                  <c:v>0</c:v>
                </c:pt>
                <c:pt idx="227">
                  <c:v>8.5799999237060547</c:v>
                </c:pt>
                <c:pt idx="228">
                  <c:v>0</c:v>
                </c:pt>
                <c:pt idx="229">
                  <c:v>-8.5799999237060547</c:v>
                </c:pt>
                <c:pt idx="230">
                  <c:v>0</c:v>
                </c:pt>
                <c:pt idx="231">
                  <c:v>6.3606400489807129</c:v>
                </c:pt>
                <c:pt idx="232">
                  <c:v>0</c:v>
                </c:pt>
                <c:pt idx="233">
                  <c:v>-6.3606400489807129</c:v>
                </c:pt>
                <c:pt idx="234">
                  <c:v>0</c:v>
                </c:pt>
                <c:pt idx="235">
                  <c:v>4.2899999618530273</c:v>
                </c:pt>
                <c:pt idx="236">
                  <c:v>0</c:v>
                </c:pt>
                <c:pt idx="237">
                  <c:v>-4.2899999618530273</c:v>
                </c:pt>
                <c:pt idx="238">
                  <c:v>0</c:v>
                </c:pt>
                <c:pt idx="239">
                  <c:v>1.9448000192642212</c:v>
                </c:pt>
                <c:pt idx="240">
                  <c:v>0</c:v>
                </c:pt>
                <c:pt idx="241">
                  <c:v>-1.9448000192642212</c:v>
                </c:pt>
                <c:pt idx="242">
                  <c:v>0</c:v>
                </c:pt>
                <c:pt idx="243">
                  <c:v>8.5799999237060547</c:v>
                </c:pt>
                <c:pt idx="244">
                  <c:v>0</c:v>
                </c:pt>
                <c:pt idx="245">
                  <c:v>-8.5799999237060547</c:v>
                </c:pt>
                <c:pt idx="246">
                  <c:v>0</c:v>
                </c:pt>
                <c:pt idx="247">
                  <c:v>8.5799999237060547</c:v>
                </c:pt>
                <c:pt idx="248">
                  <c:v>0</c:v>
                </c:pt>
                <c:pt idx="249">
                  <c:v>-8.5799999237060547</c:v>
                </c:pt>
                <c:pt idx="250">
                  <c:v>0</c:v>
                </c:pt>
                <c:pt idx="251">
                  <c:v>8.5799999237060547</c:v>
                </c:pt>
                <c:pt idx="252">
                  <c:v>0</c:v>
                </c:pt>
                <c:pt idx="253">
                  <c:v>-8.5799999237060547</c:v>
                </c:pt>
                <c:pt idx="254">
                  <c:v>0</c:v>
                </c:pt>
                <c:pt idx="255">
                  <c:v>10.06719970703125</c:v>
                </c:pt>
                <c:pt idx="256">
                  <c:v>0</c:v>
                </c:pt>
                <c:pt idx="257">
                  <c:v>-10.06719970703125</c:v>
                </c:pt>
                <c:pt idx="258">
                  <c:v>0</c:v>
                </c:pt>
                <c:pt idx="259">
                  <c:v>7.607600212097168</c:v>
                </c:pt>
                <c:pt idx="260">
                  <c:v>0</c:v>
                </c:pt>
                <c:pt idx="261">
                  <c:v>-7.607600212097168</c:v>
                </c:pt>
                <c:pt idx="262">
                  <c:v>0</c:v>
                </c:pt>
                <c:pt idx="263">
                  <c:v>4.8848800659179688</c:v>
                </c:pt>
                <c:pt idx="264">
                  <c:v>0</c:v>
                </c:pt>
                <c:pt idx="265">
                  <c:v>-4.8848800659179688</c:v>
                </c:pt>
                <c:pt idx="266">
                  <c:v>0</c:v>
                </c:pt>
                <c:pt idx="267">
                  <c:v>2.4595999717712402</c:v>
                </c:pt>
                <c:pt idx="268">
                  <c:v>0</c:v>
                </c:pt>
                <c:pt idx="269">
                  <c:v>-2.4595999717712402</c:v>
                </c:pt>
                <c:pt idx="270">
                  <c:v>0</c:v>
                </c:pt>
                <c:pt idx="271">
                  <c:v>10.06719970703125</c:v>
                </c:pt>
                <c:pt idx="272">
                  <c:v>0</c:v>
                </c:pt>
                <c:pt idx="273">
                  <c:v>-10.06719970703125</c:v>
                </c:pt>
                <c:pt idx="274">
                  <c:v>0</c:v>
                </c:pt>
                <c:pt idx="275">
                  <c:v>10.06719970703125</c:v>
                </c:pt>
                <c:pt idx="276">
                  <c:v>0</c:v>
                </c:pt>
                <c:pt idx="277">
                  <c:v>-10.06719970703125</c:v>
                </c:pt>
                <c:pt idx="278">
                  <c:v>0</c:v>
                </c:pt>
                <c:pt idx="279">
                  <c:v>10.06719970703125</c:v>
                </c:pt>
                <c:pt idx="280">
                  <c:v>0</c:v>
                </c:pt>
                <c:pt idx="281">
                  <c:v>-10.06719970703125</c:v>
                </c:pt>
                <c:pt idx="282">
                  <c:v>0</c:v>
                </c:pt>
                <c:pt idx="283">
                  <c:v>11.439999580383301</c:v>
                </c:pt>
                <c:pt idx="284">
                  <c:v>0</c:v>
                </c:pt>
                <c:pt idx="285">
                  <c:v>-11.439999580383301</c:v>
                </c:pt>
                <c:pt idx="286">
                  <c:v>0</c:v>
                </c:pt>
                <c:pt idx="287">
                  <c:v>8.5799999237060547</c:v>
                </c:pt>
                <c:pt idx="288">
                  <c:v>0</c:v>
                </c:pt>
                <c:pt idx="289">
                  <c:v>-8.5799999237060547</c:v>
                </c:pt>
                <c:pt idx="290">
                  <c:v>0</c:v>
                </c:pt>
                <c:pt idx="291">
                  <c:v>5.7199997901916504</c:v>
                </c:pt>
                <c:pt idx="292">
                  <c:v>0</c:v>
                </c:pt>
                <c:pt idx="293">
                  <c:v>-5.7199997901916504</c:v>
                </c:pt>
                <c:pt idx="294">
                  <c:v>0</c:v>
                </c:pt>
                <c:pt idx="295">
                  <c:v>2.8599998950958252</c:v>
                </c:pt>
                <c:pt idx="296">
                  <c:v>0</c:v>
                </c:pt>
                <c:pt idx="297">
                  <c:v>-2.8599998950958252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BA-40F2-BD5F-377FFE01CB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7111727"/>
        <c:axId val="172006079"/>
      </c:scatterChart>
      <c:valAx>
        <c:axId val="2371117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006079"/>
        <c:crosses val="autoZero"/>
        <c:crossBetween val="midCat"/>
      </c:valAx>
      <c:valAx>
        <c:axId val="17200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Displacement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7111727"/>
        <c:crosses val="autoZero"/>
        <c:crossBetween val="midCat"/>
      </c:valAx>
      <c:spPr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</xdr:colOff>
      <xdr:row>7</xdr:row>
      <xdr:rowOff>30480</xdr:rowOff>
    </xdr:from>
    <xdr:to>
      <xdr:col>14</xdr:col>
      <xdr:colOff>320040</xdr:colOff>
      <xdr:row>22</xdr:row>
      <xdr:rowOff>30480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656326-94FF-4884-B4CD-7AFB9C2FD9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8"/>
  <sheetViews>
    <sheetView tabSelected="1" workbookViewId="0">
      <selection activeCell="N29" sqref="N29"/>
    </sheetView>
  </sheetViews>
  <sheetFormatPr defaultRowHeight="14.4" x14ac:dyDescent="0.3"/>
  <sheetData>
    <row r="1" spans="1:2" x14ac:dyDescent="0.3">
      <c r="A1">
        <v>0</v>
      </c>
      <c r="B1">
        <v>0</v>
      </c>
    </row>
    <row r="2" spans="1:2" x14ac:dyDescent="0.3">
      <c r="A2">
        <v>1.2999999523162842</v>
      </c>
      <c r="B2">
        <v>-0.7149999737739563</v>
      </c>
    </row>
    <row r="3" spans="1:2" x14ac:dyDescent="0.3">
      <c r="A3">
        <v>2.5999999046325684</v>
      </c>
      <c r="B3">
        <v>0</v>
      </c>
    </row>
    <row r="4" spans="1:2" x14ac:dyDescent="0.3">
      <c r="A4">
        <v>3.9000000953674316</v>
      </c>
      <c r="B4">
        <v>0.7149999737739563</v>
      </c>
    </row>
    <row r="5" spans="1:2" x14ac:dyDescent="0.3">
      <c r="A5">
        <v>5.1999998092651367</v>
      </c>
      <c r="B5">
        <v>0</v>
      </c>
    </row>
    <row r="6" spans="1:2" x14ac:dyDescent="0.3">
      <c r="A6">
        <v>6.5</v>
      </c>
      <c r="B6">
        <v>-0.7149999737739563</v>
      </c>
    </row>
    <row r="7" spans="1:2" x14ac:dyDescent="0.3">
      <c r="A7">
        <v>7.8000001907348633</v>
      </c>
      <c r="B7">
        <v>0</v>
      </c>
    </row>
    <row r="8" spans="1:2" x14ac:dyDescent="0.3">
      <c r="A8">
        <v>9.1000003814697266</v>
      </c>
      <c r="B8">
        <v>0.7149999737739563</v>
      </c>
    </row>
    <row r="9" spans="1:2" x14ac:dyDescent="0.3">
      <c r="A9">
        <v>10.399999618530273</v>
      </c>
      <c r="B9">
        <v>0</v>
      </c>
    </row>
    <row r="10" spans="1:2" x14ac:dyDescent="0.3">
      <c r="A10">
        <v>11.699999809265137</v>
      </c>
      <c r="B10">
        <v>-0.7149999737739563</v>
      </c>
    </row>
    <row r="11" spans="1:2" x14ac:dyDescent="0.3">
      <c r="A11">
        <v>13</v>
      </c>
      <c r="B11">
        <v>0</v>
      </c>
    </row>
    <row r="12" spans="1:2" x14ac:dyDescent="0.3">
      <c r="A12">
        <v>14.300000190734863</v>
      </c>
      <c r="B12">
        <v>1.3727999925613403</v>
      </c>
    </row>
    <row r="13" spans="1:2" x14ac:dyDescent="0.3">
      <c r="A13">
        <v>15.600000381469727</v>
      </c>
      <c r="B13">
        <v>0</v>
      </c>
    </row>
    <row r="14" spans="1:2" x14ac:dyDescent="0.3">
      <c r="A14">
        <v>16.899999618530273</v>
      </c>
      <c r="B14">
        <v>-1.3727999925613403</v>
      </c>
    </row>
    <row r="15" spans="1:2" x14ac:dyDescent="0.3">
      <c r="A15">
        <v>18.200000762939453</v>
      </c>
      <c r="B15">
        <v>0</v>
      </c>
    </row>
    <row r="16" spans="1:2" x14ac:dyDescent="0.3">
      <c r="A16">
        <v>19.5</v>
      </c>
      <c r="B16">
        <v>1.3727999925613403</v>
      </c>
    </row>
    <row r="17" spans="1:2" x14ac:dyDescent="0.3">
      <c r="A17">
        <v>20.799999237060547</v>
      </c>
      <c r="B17">
        <v>0</v>
      </c>
    </row>
    <row r="18" spans="1:2" x14ac:dyDescent="0.3">
      <c r="A18">
        <v>22.100000381469727</v>
      </c>
      <c r="B18">
        <v>-1.3727999925613403</v>
      </c>
    </row>
    <row r="19" spans="1:2" x14ac:dyDescent="0.3">
      <c r="A19">
        <v>23.399999618530273</v>
      </c>
      <c r="B19">
        <v>0</v>
      </c>
    </row>
    <row r="20" spans="1:2" x14ac:dyDescent="0.3">
      <c r="A20">
        <v>24.700000762939453</v>
      </c>
      <c r="B20">
        <v>1.3727999925613403</v>
      </c>
    </row>
    <row r="21" spans="1:2" x14ac:dyDescent="0.3">
      <c r="A21">
        <v>26</v>
      </c>
      <c r="B21">
        <v>0</v>
      </c>
    </row>
    <row r="22" spans="1:2" x14ac:dyDescent="0.3">
      <c r="A22">
        <v>27.299999237060547</v>
      </c>
      <c r="B22">
        <v>-1.3727999925613403</v>
      </c>
    </row>
    <row r="23" spans="1:2" x14ac:dyDescent="0.3">
      <c r="A23">
        <v>28.600000381469727</v>
      </c>
      <c r="B23">
        <v>0</v>
      </c>
    </row>
    <row r="24" spans="1:2" x14ac:dyDescent="0.3">
      <c r="A24">
        <v>29.899999618530273</v>
      </c>
      <c r="B24">
        <v>2.0134398937225342</v>
      </c>
    </row>
    <row r="25" spans="1:2" x14ac:dyDescent="0.3">
      <c r="A25">
        <v>31.200000762939453</v>
      </c>
      <c r="B25">
        <v>0</v>
      </c>
    </row>
    <row r="26" spans="1:2" x14ac:dyDescent="0.3">
      <c r="A26">
        <v>32.5</v>
      </c>
      <c r="B26">
        <v>-2.0134398937225342</v>
      </c>
    </row>
    <row r="27" spans="1:2" x14ac:dyDescent="0.3">
      <c r="A27">
        <v>33.799999237060547</v>
      </c>
      <c r="B27">
        <v>0</v>
      </c>
    </row>
    <row r="28" spans="1:2" x14ac:dyDescent="0.3">
      <c r="A28">
        <v>35.099998474121094</v>
      </c>
      <c r="B28">
        <v>2.0134398937225342</v>
      </c>
    </row>
    <row r="29" spans="1:2" x14ac:dyDescent="0.3">
      <c r="A29">
        <v>36.400001525878906</v>
      </c>
      <c r="B29">
        <v>0</v>
      </c>
    </row>
    <row r="30" spans="1:2" x14ac:dyDescent="0.3">
      <c r="A30">
        <v>37.700000762939453</v>
      </c>
      <c r="B30">
        <v>-2.0134398937225342</v>
      </c>
    </row>
    <row r="31" spans="1:2" x14ac:dyDescent="0.3">
      <c r="A31">
        <v>39</v>
      </c>
      <c r="B31">
        <v>0</v>
      </c>
    </row>
    <row r="32" spans="1:2" x14ac:dyDescent="0.3">
      <c r="A32">
        <v>40.299999237060547</v>
      </c>
      <c r="B32">
        <v>2.0134398937225342</v>
      </c>
    </row>
    <row r="33" spans="1:2" x14ac:dyDescent="0.3">
      <c r="A33">
        <v>41.599998474121094</v>
      </c>
      <c r="B33">
        <v>0</v>
      </c>
    </row>
    <row r="34" spans="1:2" x14ac:dyDescent="0.3">
      <c r="A34">
        <v>42.900001525878906</v>
      </c>
      <c r="B34">
        <v>-2.0134398937225342</v>
      </c>
    </row>
    <row r="35" spans="1:2" x14ac:dyDescent="0.3">
      <c r="A35">
        <v>44.200000762939453</v>
      </c>
      <c r="B35">
        <v>0</v>
      </c>
    </row>
    <row r="36" spans="1:2" x14ac:dyDescent="0.3">
      <c r="A36">
        <v>45.5</v>
      </c>
      <c r="B36">
        <v>2.8599998950958252</v>
      </c>
    </row>
    <row r="37" spans="1:2" x14ac:dyDescent="0.3">
      <c r="A37">
        <v>46.799999237060547</v>
      </c>
      <c r="B37">
        <v>0</v>
      </c>
    </row>
    <row r="38" spans="1:2" x14ac:dyDescent="0.3">
      <c r="A38">
        <v>48.099998474121094</v>
      </c>
      <c r="B38">
        <v>-2.8599998950958252</v>
      </c>
    </row>
    <row r="39" spans="1:2" x14ac:dyDescent="0.3">
      <c r="A39">
        <v>49.400001525878906</v>
      </c>
      <c r="B39">
        <v>0</v>
      </c>
    </row>
    <row r="40" spans="1:2" x14ac:dyDescent="0.3">
      <c r="A40">
        <v>50.700000762939453</v>
      </c>
      <c r="B40">
        <v>2.0134398937225342</v>
      </c>
    </row>
    <row r="41" spans="1:2" x14ac:dyDescent="0.3">
      <c r="A41">
        <v>52</v>
      </c>
      <c r="B41">
        <v>0</v>
      </c>
    </row>
    <row r="42" spans="1:2" x14ac:dyDescent="0.3">
      <c r="A42">
        <v>53.299999237060547</v>
      </c>
      <c r="B42">
        <v>-2.0134398937225342</v>
      </c>
    </row>
    <row r="43" spans="1:2" x14ac:dyDescent="0.3">
      <c r="A43">
        <v>54.599998474121094</v>
      </c>
      <c r="B43">
        <v>0</v>
      </c>
    </row>
    <row r="44" spans="1:2" x14ac:dyDescent="0.3">
      <c r="A44">
        <v>55.900001525878906</v>
      </c>
      <c r="B44">
        <v>1.3727999925613403</v>
      </c>
    </row>
    <row r="45" spans="1:2" x14ac:dyDescent="0.3">
      <c r="A45">
        <v>57.200000762939453</v>
      </c>
      <c r="B45">
        <v>0</v>
      </c>
    </row>
    <row r="46" spans="1:2" x14ac:dyDescent="0.3">
      <c r="A46">
        <v>58.5</v>
      </c>
      <c r="B46">
        <v>-1.3727999925613403</v>
      </c>
    </row>
    <row r="47" spans="1:2" x14ac:dyDescent="0.3">
      <c r="A47">
        <v>59.799999237060547</v>
      </c>
      <c r="B47">
        <v>0</v>
      </c>
    </row>
    <row r="48" spans="1:2" x14ac:dyDescent="0.3">
      <c r="A48">
        <v>61.099998474121094</v>
      </c>
      <c r="B48">
        <v>0.7149999737739563</v>
      </c>
    </row>
    <row r="49" spans="1:2" x14ac:dyDescent="0.3">
      <c r="A49">
        <v>62.400001525878906</v>
      </c>
      <c r="B49">
        <v>0</v>
      </c>
    </row>
    <row r="50" spans="1:2" x14ac:dyDescent="0.3">
      <c r="A50">
        <v>63.700000762939453</v>
      </c>
      <c r="B50">
        <v>-0.7149999737739563</v>
      </c>
    </row>
    <row r="51" spans="1:2" x14ac:dyDescent="0.3">
      <c r="A51">
        <v>65</v>
      </c>
      <c r="B51">
        <v>0</v>
      </c>
    </row>
    <row r="52" spans="1:2" x14ac:dyDescent="0.3">
      <c r="A52">
        <v>66.300003051757813</v>
      </c>
      <c r="B52">
        <v>2.8599998950958252</v>
      </c>
    </row>
    <row r="53" spans="1:2" x14ac:dyDescent="0.3">
      <c r="A53">
        <v>67.599998474121094</v>
      </c>
      <c r="B53">
        <v>0</v>
      </c>
    </row>
    <row r="54" spans="1:2" x14ac:dyDescent="0.3">
      <c r="A54">
        <v>68.900001525878906</v>
      </c>
      <c r="B54">
        <v>-2.8599998950958252</v>
      </c>
    </row>
    <row r="55" spans="1:2" x14ac:dyDescent="0.3">
      <c r="A55">
        <v>70.199996948242188</v>
      </c>
      <c r="B55">
        <v>0</v>
      </c>
    </row>
    <row r="56" spans="1:2" x14ac:dyDescent="0.3">
      <c r="A56">
        <v>71.5</v>
      </c>
      <c r="B56">
        <v>2.8599998950958252</v>
      </c>
    </row>
    <row r="57" spans="1:2" x14ac:dyDescent="0.3">
      <c r="A57">
        <v>72.800003051757813</v>
      </c>
      <c r="B57">
        <v>0</v>
      </c>
    </row>
    <row r="58" spans="1:2" x14ac:dyDescent="0.3">
      <c r="A58">
        <v>74.099998474121094</v>
      </c>
      <c r="B58">
        <v>-2.8599998950958252</v>
      </c>
    </row>
    <row r="59" spans="1:2" x14ac:dyDescent="0.3">
      <c r="A59">
        <v>75.400001525878906</v>
      </c>
      <c r="B59">
        <v>0</v>
      </c>
    </row>
    <row r="60" spans="1:2" x14ac:dyDescent="0.3">
      <c r="A60">
        <v>76.699996948242188</v>
      </c>
      <c r="B60">
        <v>2.8599998950958252</v>
      </c>
    </row>
    <row r="61" spans="1:2" x14ac:dyDescent="0.3">
      <c r="A61">
        <v>78</v>
      </c>
      <c r="B61">
        <v>0</v>
      </c>
    </row>
    <row r="62" spans="1:2" x14ac:dyDescent="0.3">
      <c r="A62">
        <v>79.300003051757813</v>
      </c>
      <c r="B62">
        <v>-2.8599998950958252</v>
      </c>
    </row>
    <row r="63" spans="1:2" x14ac:dyDescent="0.3">
      <c r="A63">
        <v>80.599998474121094</v>
      </c>
      <c r="B63">
        <v>0</v>
      </c>
    </row>
    <row r="64" spans="1:2" x14ac:dyDescent="0.3">
      <c r="A64">
        <v>81.900001525878906</v>
      </c>
      <c r="B64">
        <v>3.5750000476837158</v>
      </c>
    </row>
    <row r="65" spans="1:2" x14ac:dyDescent="0.3">
      <c r="A65">
        <v>83.199996948242188</v>
      </c>
      <c r="B65">
        <v>0</v>
      </c>
    </row>
    <row r="66" spans="1:2" x14ac:dyDescent="0.3">
      <c r="A66">
        <v>84.5</v>
      </c>
      <c r="B66">
        <v>-3.5750000476837158</v>
      </c>
    </row>
    <row r="67" spans="1:2" x14ac:dyDescent="0.3">
      <c r="A67">
        <v>85.800003051757813</v>
      </c>
      <c r="B67">
        <v>0</v>
      </c>
    </row>
    <row r="68" spans="1:2" x14ac:dyDescent="0.3">
      <c r="A68">
        <v>87.099998474121094</v>
      </c>
      <c r="B68">
        <v>-2.8599998950958252</v>
      </c>
    </row>
    <row r="69" spans="1:2" x14ac:dyDescent="0.3">
      <c r="A69">
        <v>88.400001525878906</v>
      </c>
      <c r="B69">
        <v>0</v>
      </c>
    </row>
    <row r="70" spans="1:2" x14ac:dyDescent="0.3">
      <c r="A70">
        <v>89.699996948242188</v>
      </c>
      <c r="B70">
        <v>2.8599998950958252</v>
      </c>
    </row>
    <row r="71" spans="1:2" x14ac:dyDescent="0.3">
      <c r="A71">
        <v>91</v>
      </c>
      <c r="B71">
        <v>0</v>
      </c>
    </row>
    <row r="72" spans="1:2" x14ac:dyDescent="0.3">
      <c r="A72">
        <v>92.300003051757813</v>
      </c>
      <c r="B72">
        <v>1.3727999925613403</v>
      </c>
    </row>
    <row r="73" spans="1:2" x14ac:dyDescent="0.3">
      <c r="A73">
        <v>93.599998474121094</v>
      </c>
      <c r="B73">
        <v>0</v>
      </c>
    </row>
    <row r="74" spans="1:2" x14ac:dyDescent="0.3">
      <c r="A74">
        <v>94.900001525878906</v>
      </c>
      <c r="B74">
        <v>-1.3727999925613403</v>
      </c>
    </row>
    <row r="75" spans="1:2" x14ac:dyDescent="0.3">
      <c r="A75">
        <v>96.199996948242188</v>
      </c>
      <c r="B75">
        <v>0</v>
      </c>
    </row>
    <row r="76" spans="1:2" x14ac:dyDescent="0.3">
      <c r="A76">
        <v>97.5</v>
      </c>
      <c r="B76">
        <v>0.7149999737739563</v>
      </c>
    </row>
    <row r="77" spans="1:2" x14ac:dyDescent="0.3">
      <c r="A77">
        <v>98.800003051757813</v>
      </c>
      <c r="B77">
        <v>0</v>
      </c>
    </row>
    <row r="78" spans="1:2" x14ac:dyDescent="0.3">
      <c r="A78">
        <v>100.09999847412109</v>
      </c>
      <c r="B78">
        <v>-0.7149999737739563</v>
      </c>
    </row>
    <row r="79" spans="1:2" x14ac:dyDescent="0.3">
      <c r="A79">
        <v>101.40000152587891</v>
      </c>
      <c r="B79">
        <v>0</v>
      </c>
    </row>
    <row r="80" spans="1:2" x14ac:dyDescent="0.3">
      <c r="A80">
        <v>102.69999694824219</v>
      </c>
      <c r="B80">
        <v>3.5750000476837158</v>
      </c>
    </row>
    <row r="81" spans="1:2" x14ac:dyDescent="0.3">
      <c r="A81">
        <v>104</v>
      </c>
      <c r="B81">
        <v>0</v>
      </c>
    </row>
    <row r="82" spans="1:2" x14ac:dyDescent="0.3">
      <c r="A82">
        <v>105.30000305175781</v>
      </c>
      <c r="B82">
        <v>-3.5750000476837158</v>
      </c>
    </row>
    <row r="83" spans="1:2" x14ac:dyDescent="0.3">
      <c r="A83">
        <v>106.59999847412109</v>
      </c>
      <c r="B83">
        <v>0</v>
      </c>
    </row>
    <row r="84" spans="1:2" x14ac:dyDescent="0.3">
      <c r="A84">
        <v>107.90000152587891</v>
      </c>
      <c r="B84">
        <v>3.5750000476837158</v>
      </c>
    </row>
    <row r="85" spans="1:2" x14ac:dyDescent="0.3">
      <c r="A85">
        <v>109.19999694824219</v>
      </c>
      <c r="B85">
        <v>0</v>
      </c>
    </row>
    <row r="86" spans="1:2" x14ac:dyDescent="0.3">
      <c r="A86">
        <v>110.5</v>
      </c>
      <c r="B86">
        <v>-3.5750000476837158</v>
      </c>
    </row>
    <row r="87" spans="1:2" x14ac:dyDescent="0.3">
      <c r="A87">
        <v>111.80000305175781</v>
      </c>
      <c r="B87">
        <v>0</v>
      </c>
    </row>
    <row r="88" spans="1:2" x14ac:dyDescent="0.3">
      <c r="A88">
        <v>113.09999847412109</v>
      </c>
      <c r="B88">
        <v>3.5750000476837158</v>
      </c>
    </row>
    <row r="89" spans="1:2" x14ac:dyDescent="0.3">
      <c r="A89">
        <v>114.40000152587891</v>
      </c>
      <c r="B89">
        <v>0</v>
      </c>
    </row>
    <row r="90" spans="1:2" x14ac:dyDescent="0.3">
      <c r="A90">
        <v>115.69999694824219</v>
      </c>
      <c r="B90">
        <v>-3.5750000476837158</v>
      </c>
    </row>
    <row r="91" spans="1:2" x14ac:dyDescent="0.3">
      <c r="A91">
        <v>117</v>
      </c>
      <c r="B91">
        <v>0</v>
      </c>
    </row>
    <row r="92" spans="1:2" x14ac:dyDescent="0.3">
      <c r="A92">
        <v>118.30000305175781</v>
      </c>
      <c r="B92">
        <v>4.2899999618530273</v>
      </c>
    </row>
    <row r="93" spans="1:2" x14ac:dyDescent="0.3">
      <c r="A93">
        <v>119.59999847412109</v>
      </c>
      <c r="B93">
        <v>0</v>
      </c>
    </row>
    <row r="94" spans="1:2" x14ac:dyDescent="0.3">
      <c r="A94">
        <v>120.90000152587891</v>
      </c>
      <c r="B94">
        <v>-4.2899999618530273</v>
      </c>
    </row>
    <row r="95" spans="1:2" x14ac:dyDescent="0.3">
      <c r="A95">
        <v>122.19999694824219</v>
      </c>
      <c r="B95">
        <v>0</v>
      </c>
    </row>
    <row r="96" spans="1:2" x14ac:dyDescent="0.3">
      <c r="A96">
        <v>123.5</v>
      </c>
      <c r="B96">
        <v>3.0544800758361816</v>
      </c>
    </row>
    <row r="97" spans="1:2" x14ac:dyDescent="0.3">
      <c r="A97">
        <v>124.80000305175781</v>
      </c>
      <c r="B97">
        <v>0</v>
      </c>
    </row>
    <row r="98" spans="1:2" x14ac:dyDescent="0.3">
      <c r="A98">
        <v>126.09999847412109</v>
      </c>
      <c r="B98">
        <v>-3.0544800758361816</v>
      </c>
    </row>
    <row r="99" spans="1:2" x14ac:dyDescent="0.3">
      <c r="A99">
        <v>127.40000152587891</v>
      </c>
      <c r="B99">
        <v>0</v>
      </c>
    </row>
    <row r="100" spans="1:2" x14ac:dyDescent="0.3">
      <c r="A100">
        <v>128.69999694824219</v>
      </c>
      <c r="B100">
        <v>2.0134398937225342</v>
      </c>
    </row>
    <row r="101" spans="1:2" x14ac:dyDescent="0.3">
      <c r="A101">
        <v>130</v>
      </c>
      <c r="B101">
        <v>0</v>
      </c>
    </row>
    <row r="102" spans="1:2" x14ac:dyDescent="0.3">
      <c r="A102">
        <v>131.30000305175781</v>
      </c>
      <c r="B102">
        <v>-2.0134398937225342</v>
      </c>
    </row>
    <row r="103" spans="1:2" x14ac:dyDescent="0.3">
      <c r="A103">
        <v>132.60000610351563</v>
      </c>
      <c r="B103">
        <v>0</v>
      </c>
    </row>
    <row r="104" spans="1:2" x14ac:dyDescent="0.3">
      <c r="A104">
        <v>133.89999389648438</v>
      </c>
      <c r="B104">
        <v>0.9724000096321106</v>
      </c>
    </row>
    <row r="105" spans="1:2" x14ac:dyDescent="0.3">
      <c r="A105">
        <v>135.19999694824219</v>
      </c>
      <c r="B105">
        <v>0</v>
      </c>
    </row>
    <row r="106" spans="1:2" x14ac:dyDescent="0.3">
      <c r="A106">
        <v>136.5</v>
      </c>
      <c r="B106">
        <v>-0.9724000096321106</v>
      </c>
    </row>
    <row r="107" spans="1:2" x14ac:dyDescent="0.3">
      <c r="A107">
        <v>137.80000305175781</v>
      </c>
      <c r="B107">
        <v>0</v>
      </c>
    </row>
    <row r="108" spans="1:2" x14ac:dyDescent="0.3">
      <c r="A108">
        <v>139.10000610351563</v>
      </c>
      <c r="B108">
        <v>4.2899999618530273</v>
      </c>
    </row>
    <row r="109" spans="1:2" x14ac:dyDescent="0.3">
      <c r="A109">
        <v>140.39999389648438</v>
      </c>
      <c r="B109">
        <v>0</v>
      </c>
    </row>
    <row r="110" spans="1:2" x14ac:dyDescent="0.3">
      <c r="A110">
        <v>141.69999694824219</v>
      </c>
      <c r="B110">
        <v>-4.2899999618530273</v>
      </c>
    </row>
    <row r="111" spans="1:2" x14ac:dyDescent="0.3">
      <c r="A111">
        <v>143</v>
      </c>
      <c r="B111">
        <v>0</v>
      </c>
    </row>
    <row r="112" spans="1:2" x14ac:dyDescent="0.3">
      <c r="A112">
        <v>144.30000305175781</v>
      </c>
      <c r="B112">
        <v>4.2899999618530273</v>
      </c>
    </row>
    <row r="113" spans="1:2" x14ac:dyDescent="0.3">
      <c r="A113">
        <v>145.60000610351563</v>
      </c>
      <c r="B113">
        <v>0</v>
      </c>
    </row>
    <row r="114" spans="1:2" x14ac:dyDescent="0.3">
      <c r="A114">
        <v>146.89999389648438</v>
      </c>
      <c r="B114">
        <v>-4.2899999618530273</v>
      </c>
    </row>
    <row r="115" spans="1:2" x14ac:dyDescent="0.3">
      <c r="A115">
        <v>148.19999694824219</v>
      </c>
      <c r="B115">
        <v>0</v>
      </c>
    </row>
    <row r="116" spans="1:2" x14ac:dyDescent="0.3">
      <c r="A116">
        <v>149.5</v>
      </c>
      <c r="B116">
        <v>4.2899999618530273</v>
      </c>
    </row>
    <row r="117" spans="1:2" x14ac:dyDescent="0.3">
      <c r="A117">
        <v>150.80000305175781</v>
      </c>
      <c r="B117">
        <v>0</v>
      </c>
    </row>
    <row r="118" spans="1:2" x14ac:dyDescent="0.3">
      <c r="A118">
        <v>152.10000610351563</v>
      </c>
      <c r="B118">
        <v>-4.2899999618530273</v>
      </c>
    </row>
    <row r="119" spans="1:2" x14ac:dyDescent="0.3">
      <c r="A119">
        <v>153.39999389648438</v>
      </c>
      <c r="B119">
        <v>0</v>
      </c>
    </row>
    <row r="120" spans="1:2" x14ac:dyDescent="0.3">
      <c r="A120">
        <v>154.69999694824219</v>
      </c>
      <c r="B120">
        <v>5.005000114440918</v>
      </c>
    </row>
    <row r="121" spans="1:2" x14ac:dyDescent="0.3">
      <c r="A121">
        <v>156</v>
      </c>
      <c r="B121">
        <v>0</v>
      </c>
    </row>
    <row r="122" spans="1:2" x14ac:dyDescent="0.3">
      <c r="A122">
        <v>157.30000305175781</v>
      </c>
      <c r="B122">
        <v>-5.005000114440918</v>
      </c>
    </row>
    <row r="123" spans="1:2" x14ac:dyDescent="0.3">
      <c r="A123">
        <v>158.60000610351563</v>
      </c>
      <c r="B123">
        <v>0</v>
      </c>
    </row>
    <row r="124" spans="1:2" x14ac:dyDescent="0.3">
      <c r="A124">
        <v>159.89999389648438</v>
      </c>
      <c r="B124">
        <v>3.7179999351501465</v>
      </c>
    </row>
    <row r="125" spans="1:2" x14ac:dyDescent="0.3">
      <c r="A125">
        <v>161.19999694824219</v>
      </c>
      <c r="B125">
        <v>0</v>
      </c>
    </row>
    <row r="126" spans="1:2" x14ac:dyDescent="0.3">
      <c r="A126">
        <v>162.5</v>
      </c>
      <c r="B126">
        <v>-3.7179999351501465</v>
      </c>
    </row>
    <row r="127" spans="1:2" x14ac:dyDescent="0.3">
      <c r="A127">
        <v>163.80000305175781</v>
      </c>
      <c r="B127">
        <v>0</v>
      </c>
    </row>
    <row r="128" spans="1:2" x14ac:dyDescent="0.3">
      <c r="A128">
        <v>165.10000610351563</v>
      </c>
      <c r="B128">
        <v>2.5739998817443848</v>
      </c>
    </row>
    <row r="129" spans="1:2" x14ac:dyDescent="0.3">
      <c r="A129">
        <v>166.39999389648438</v>
      </c>
      <c r="B129">
        <v>0</v>
      </c>
    </row>
    <row r="130" spans="1:2" x14ac:dyDescent="0.3">
      <c r="A130">
        <v>167.69999694824219</v>
      </c>
      <c r="B130">
        <v>-2.5739998817443848</v>
      </c>
    </row>
    <row r="131" spans="1:2" x14ac:dyDescent="0.3">
      <c r="A131">
        <v>169</v>
      </c>
      <c r="B131">
        <v>0</v>
      </c>
    </row>
    <row r="132" spans="1:2" x14ac:dyDescent="0.3">
      <c r="A132">
        <v>170.30000305175781</v>
      </c>
      <c r="B132">
        <v>1.3727999925613403</v>
      </c>
    </row>
    <row r="133" spans="1:2" x14ac:dyDescent="0.3">
      <c r="A133">
        <v>171.60000610351563</v>
      </c>
      <c r="B133">
        <v>0</v>
      </c>
    </row>
    <row r="134" spans="1:2" x14ac:dyDescent="0.3">
      <c r="A134">
        <v>172.89999389648438</v>
      </c>
      <c r="B134">
        <v>-1.3727999925613403</v>
      </c>
    </row>
    <row r="135" spans="1:2" x14ac:dyDescent="0.3">
      <c r="A135">
        <v>174.19999694824219</v>
      </c>
      <c r="B135">
        <v>0</v>
      </c>
    </row>
    <row r="136" spans="1:2" x14ac:dyDescent="0.3">
      <c r="A136">
        <v>175.5</v>
      </c>
      <c r="B136">
        <v>4.2899999618530273</v>
      </c>
    </row>
    <row r="137" spans="1:2" x14ac:dyDescent="0.3">
      <c r="A137">
        <v>176.80000305175781</v>
      </c>
      <c r="B137">
        <v>0</v>
      </c>
    </row>
    <row r="138" spans="1:2" x14ac:dyDescent="0.3">
      <c r="A138">
        <v>178.10000610351563</v>
      </c>
      <c r="B138">
        <v>-4.2899999618530273</v>
      </c>
    </row>
    <row r="139" spans="1:2" x14ac:dyDescent="0.3">
      <c r="A139">
        <v>179.39999389648438</v>
      </c>
      <c r="B139">
        <v>0</v>
      </c>
    </row>
    <row r="140" spans="1:2" x14ac:dyDescent="0.3">
      <c r="A140">
        <v>180.69999694824219</v>
      </c>
      <c r="B140">
        <v>4.2899999618530273</v>
      </c>
    </row>
    <row r="141" spans="1:2" x14ac:dyDescent="0.3">
      <c r="A141">
        <v>182</v>
      </c>
      <c r="B141">
        <v>0</v>
      </c>
    </row>
    <row r="142" spans="1:2" x14ac:dyDescent="0.3">
      <c r="A142">
        <v>183.30000305175781</v>
      </c>
      <c r="B142">
        <v>-4.2899999618530273</v>
      </c>
    </row>
    <row r="143" spans="1:2" x14ac:dyDescent="0.3">
      <c r="A143">
        <v>184.60000610351563</v>
      </c>
      <c r="B143">
        <v>0</v>
      </c>
    </row>
    <row r="144" spans="1:2" x14ac:dyDescent="0.3">
      <c r="A144">
        <v>185.89999389648438</v>
      </c>
      <c r="B144">
        <v>4.2899999618530273</v>
      </c>
    </row>
    <row r="145" spans="1:2" x14ac:dyDescent="0.3">
      <c r="A145">
        <v>187.19999694824219</v>
      </c>
      <c r="B145">
        <v>0</v>
      </c>
    </row>
    <row r="146" spans="1:2" x14ac:dyDescent="0.3">
      <c r="A146">
        <v>188.5</v>
      </c>
      <c r="B146">
        <v>-4.2899999618530273</v>
      </c>
    </row>
    <row r="147" spans="1:2" x14ac:dyDescent="0.3">
      <c r="A147">
        <v>189.80000305175781</v>
      </c>
      <c r="B147">
        <v>0</v>
      </c>
    </row>
    <row r="148" spans="1:2" x14ac:dyDescent="0.3">
      <c r="A148">
        <v>191.10000610351563</v>
      </c>
      <c r="B148">
        <v>4.942080020904541</v>
      </c>
    </row>
    <row r="149" spans="1:2" x14ac:dyDescent="0.3">
      <c r="A149">
        <v>192.39999389648438</v>
      </c>
      <c r="B149">
        <v>0</v>
      </c>
    </row>
    <row r="150" spans="1:2" x14ac:dyDescent="0.3">
      <c r="A150">
        <v>193.69999694824219</v>
      </c>
      <c r="B150">
        <v>-4.942080020904541</v>
      </c>
    </row>
    <row r="151" spans="1:2" x14ac:dyDescent="0.3">
      <c r="A151">
        <v>195</v>
      </c>
      <c r="B151">
        <v>0</v>
      </c>
    </row>
    <row r="152" spans="1:2" x14ac:dyDescent="0.3">
      <c r="A152">
        <v>196.30000305175781</v>
      </c>
      <c r="B152">
        <v>3.7179999351501465</v>
      </c>
    </row>
    <row r="153" spans="1:2" x14ac:dyDescent="0.3">
      <c r="A153">
        <v>197.60000610351563</v>
      </c>
      <c r="B153">
        <v>0</v>
      </c>
    </row>
    <row r="154" spans="1:2" x14ac:dyDescent="0.3">
      <c r="A154">
        <v>198.89999389648438</v>
      </c>
      <c r="B154">
        <v>-3.7179999351501465</v>
      </c>
    </row>
    <row r="155" spans="1:2" x14ac:dyDescent="0.3">
      <c r="A155">
        <v>200.19999694824219</v>
      </c>
      <c r="B155">
        <v>0</v>
      </c>
    </row>
    <row r="156" spans="1:2" x14ac:dyDescent="0.3">
      <c r="A156">
        <v>201.5</v>
      </c>
      <c r="B156">
        <v>2.5739998817443848</v>
      </c>
    </row>
    <row r="157" spans="1:2" x14ac:dyDescent="0.3">
      <c r="A157">
        <v>202.80000305175781</v>
      </c>
      <c r="B157">
        <v>0</v>
      </c>
    </row>
    <row r="158" spans="1:2" x14ac:dyDescent="0.3">
      <c r="A158">
        <v>204.10000610351563</v>
      </c>
      <c r="B158">
        <v>-2.5739998817443848</v>
      </c>
    </row>
    <row r="159" spans="1:2" x14ac:dyDescent="0.3">
      <c r="A159">
        <v>205.39999389648438</v>
      </c>
      <c r="B159">
        <v>0</v>
      </c>
    </row>
    <row r="160" spans="1:2" x14ac:dyDescent="0.3">
      <c r="A160">
        <v>206.69999694824219</v>
      </c>
      <c r="B160">
        <v>1.3727999925613403</v>
      </c>
    </row>
    <row r="161" spans="1:2" x14ac:dyDescent="0.3">
      <c r="A161">
        <v>208</v>
      </c>
      <c r="B161">
        <v>0</v>
      </c>
    </row>
    <row r="162" spans="1:2" x14ac:dyDescent="0.3">
      <c r="A162">
        <v>209.30000305175781</v>
      </c>
      <c r="B162">
        <v>-1.3727999925613403</v>
      </c>
    </row>
    <row r="163" spans="1:2" x14ac:dyDescent="0.3">
      <c r="A163">
        <v>210.60000610351563</v>
      </c>
      <c r="B163">
        <v>0</v>
      </c>
    </row>
    <row r="164" spans="1:2" x14ac:dyDescent="0.3">
      <c r="A164">
        <v>211.89999389648438</v>
      </c>
      <c r="B164">
        <v>4.942080020904541</v>
      </c>
    </row>
    <row r="165" spans="1:2" x14ac:dyDescent="0.3">
      <c r="A165">
        <v>213.19999694824219</v>
      </c>
      <c r="B165">
        <v>0</v>
      </c>
    </row>
    <row r="166" spans="1:2" x14ac:dyDescent="0.3">
      <c r="A166">
        <v>214.5</v>
      </c>
      <c r="B166">
        <v>-4.942080020904541</v>
      </c>
    </row>
    <row r="167" spans="1:2" x14ac:dyDescent="0.3">
      <c r="A167">
        <v>215.80000305175781</v>
      </c>
      <c r="B167">
        <v>0</v>
      </c>
    </row>
    <row r="168" spans="1:2" x14ac:dyDescent="0.3">
      <c r="A168">
        <v>217.10000610351563</v>
      </c>
      <c r="B168">
        <v>4.942080020904541</v>
      </c>
    </row>
    <row r="169" spans="1:2" x14ac:dyDescent="0.3">
      <c r="A169">
        <v>218.39999389648438</v>
      </c>
      <c r="B169">
        <v>0</v>
      </c>
    </row>
    <row r="170" spans="1:2" x14ac:dyDescent="0.3">
      <c r="A170">
        <v>219.69999694824219</v>
      </c>
      <c r="B170">
        <v>-4.942080020904541</v>
      </c>
    </row>
    <row r="171" spans="1:2" x14ac:dyDescent="0.3">
      <c r="A171">
        <v>221</v>
      </c>
      <c r="B171">
        <v>0</v>
      </c>
    </row>
    <row r="172" spans="1:2" x14ac:dyDescent="0.3">
      <c r="A172">
        <v>222.30000305175781</v>
      </c>
      <c r="B172">
        <v>4.942080020904541</v>
      </c>
    </row>
    <row r="173" spans="1:2" x14ac:dyDescent="0.3">
      <c r="A173">
        <v>223.60000610351563</v>
      </c>
      <c r="B173">
        <v>0</v>
      </c>
    </row>
    <row r="174" spans="1:2" x14ac:dyDescent="0.3">
      <c r="A174">
        <v>224.89999389648438</v>
      </c>
      <c r="B174">
        <v>-4.942080020904541</v>
      </c>
    </row>
    <row r="175" spans="1:2" x14ac:dyDescent="0.3">
      <c r="A175">
        <v>226.19999694824219</v>
      </c>
      <c r="B175">
        <v>0</v>
      </c>
    </row>
    <row r="176" spans="1:2" x14ac:dyDescent="0.3">
      <c r="A176">
        <v>227.5</v>
      </c>
      <c r="B176">
        <v>5.7199997901916504</v>
      </c>
    </row>
    <row r="177" spans="1:2" x14ac:dyDescent="0.3">
      <c r="A177">
        <v>228.80000305175781</v>
      </c>
      <c r="B177">
        <v>0</v>
      </c>
    </row>
    <row r="178" spans="1:2" x14ac:dyDescent="0.3">
      <c r="A178">
        <v>230.10000610351563</v>
      </c>
      <c r="B178">
        <v>-5.7199997901916504</v>
      </c>
    </row>
    <row r="179" spans="1:2" x14ac:dyDescent="0.3">
      <c r="A179">
        <v>231.39999389648438</v>
      </c>
      <c r="B179">
        <v>0</v>
      </c>
    </row>
    <row r="180" spans="1:2" x14ac:dyDescent="0.3">
      <c r="A180">
        <v>232.69999694824219</v>
      </c>
      <c r="B180">
        <v>4.2899999618530273</v>
      </c>
    </row>
    <row r="181" spans="1:2" x14ac:dyDescent="0.3">
      <c r="A181">
        <v>234</v>
      </c>
      <c r="B181">
        <v>0</v>
      </c>
    </row>
    <row r="182" spans="1:2" x14ac:dyDescent="0.3">
      <c r="A182">
        <v>235.30000305175781</v>
      </c>
      <c r="B182">
        <v>-4.2899999618530273</v>
      </c>
    </row>
    <row r="183" spans="1:2" x14ac:dyDescent="0.3">
      <c r="A183">
        <v>236.60000610351563</v>
      </c>
      <c r="B183">
        <v>0</v>
      </c>
    </row>
    <row r="184" spans="1:2" x14ac:dyDescent="0.3">
      <c r="A184">
        <v>237.89999389648438</v>
      </c>
      <c r="B184">
        <v>-2.8599998950958252</v>
      </c>
    </row>
    <row r="185" spans="1:2" x14ac:dyDescent="0.3">
      <c r="A185">
        <v>239.19999694824219</v>
      </c>
      <c r="B185">
        <v>0</v>
      </c>
    </row>
    <row r="186" spans="1:2" x14ac:dyDescent="0.3">
      <c r="A186">
        <v>240.5</v>
      </c>
      <c r="B186">
        <v>2.8599998950958252</v>
      </c>
    </row>
    <row r="187" spans="1:2" x14ac:dyDescent="0.3">
      <c r="A187">
        <v>241.80000305175781</v>
      </c>
      <c r="B187">
        <v>0</v>
      </c>
    </row>
    <row r="188" spans="1:2" x14ac:dyDescent="0.3">
      <c r="A188">
        <v>243.10000610351563</v>
      </c>
      <c r="B188">
        <v>1.3727999925613403</v>
      </c>
    </row>
    <row r="189" spans="1:2" x14ac:dyDescent="0.3">
      <c r="A189">
        <v>244.39999389648438</v>
      </c>
      <c r="B189">
        <v>0</v>
      </c>
    </row>
    <row r="190" spans="1:2" x14ac:dyDescent="0.3">
      <c r="A190">
        <v>245.69999694824219</v>
      </c>
      <c r="B190">
        <v>-1.3727999925613403</v>
      </c>
    </row>
    <row r="191" spans="1:2" x14ac:dyDescent="0.3">
      <c r="A191">
        <v>247</v>
      </c>
      <c r="B191">
        <v>0</v>
      </c>
    </row>
    <row r="192" spans="1:2" x14ac:dyDescent="0.3">
      <c r="A192">
        <v>248.30000305175781</v>
      </c>
      <c r="B192">
        <v>5.7199997901916504</v>
      </c>
    </row>
    <row r="193" spans="1:2" x14ac:dyDescent="0.3">
      <c r="A193">
        <v>249.60000610351563</v>
      </c>
      <c r="B193">
        <v>0</v>
      </c>
    </row>
    <row r="194" spans="1:2" x14ac:dyDescent="0.3">
      <c r="A194">
        <v>250.89999389648438</v>
      </c>
      <c r="B194">
        <v>-5.7199997901916504</v>
      </c>
    </row>
    <row r="195" spans="1:2" x14ac:dyDescent="0.3">
      <c r="A195">
        <v>252.19999694824219</v>
      </c>
      <c r="B195">
        <v>0</v>
      </c>
    </row>
    <row r="196" spans="1:2" x14ac:dyDescent="0.3">
      <c r="A196">
        <v>253.5</v>
      </c>
      <c r="B196">
        <v>5.7199997901916504</v>
      </c>
    </row>
    <row r="197" spans="1:2" x14ac:dyDescent="0.3">
      <c r="A197">
        <v>254.80000305175781</v>
      </c>
      <c r="B197">
        <v>0</v>
      </c>
    </row>
    <row r="198" spans="1:2" x14ac:dyDescent="0.3">
      <c r="A198">
        <v>256.10000610351563</v>
      </c>
      <c r="B198">
        <v>-5.7199997901916504</v>
      </c>
    </row>
    <row r="199" spans="1:2" x14ac:dyDescent="0.3">
      <c r="A199">
        <v>257.39999389648438</v>
      </c>
      <c r="B199">
        <v>0</v>
      </c>
    </row>
    <row r="200" spans="1:2" x14ac:dyDescent="0.3">
      <c r="A200">
        <v>258.70001220703125</v>
      </c>
      <c r="B200">
        <v>5.7199997901916504</v>
      </c>
    </row>
    <row r="201" spans="1:2" x14ac:dyDescent="0.3">
      <c r="A201">
        <v>260</v>
      </c>
      <c r="B201">
        <v>0</v>
      </c>
    </row>
    <row r="202" spans="1:2" x14ac:dyDescent="0.3">
      <c r="A202">
        <v>261.29998779296875</v>
      </c>
      <c r="B202">
        <v>-5.7199997901916504</v>
      </c>
    </row>
    <row r="203" spans="1:2" x14ac:dyDescent="0.3">
      <c r="A203">
        <v>262.60000610351563</v>
      </c>
      <c r="B203">
        <v>0</v>
      </c>
    </row>
    <row r="204" spans="1:2" x14ac:dyDescent="0.3">
      <c r="A204">
        <v>263.89999389648438</v>
      </c>
      <c r="B204">
        <v>7.1500000953674316</v>
      </c>
    </row>
    <row r="205" spans="1:2" x14ac:dyDescent="0.3">
      <c r="A205">
        <v>265.20001220703125</v>
      </c>
      <c r="B205">
        <v>0</v>
      </c>
    </row>
    <row r="206" spans="1:2" x14ac:dyDescent="0.3">
      <c r="A206">
        <v>266.5</v>
      </c>
      <c r="B206">
        <v>-7.1500000953674316</v>
      </c>
    </row>
    <row r="207" spans="1:2" x14ac:dyDescent="0.3">
      <c r="A207">
        <v>267.79998779296875</v>
      </c>
      <c r="B207">
        <v>0</v>
      </c>
    </row>
    <row r="208" spans="1:2" x14ac:dyDescent="0.3">
      <c r="A208">
        <v>269.10000610351563</v>
      </c>
      <c r="B208">
        <v>5.2624001502990723</v>
      </c>
    </row>
    <row r="209" spans="1:2" x14ac:dyDescent="0.3">
      <c r="A209">
        <v>270.39999389648438</v>
      </c>
      <c r="B209">
        <v>0</v>
      </c>
    </row>
    <row r="210" spans="1:2" x14ac:dyDescent="0.3">
      <c r="A210">
        <v>271.70001220703125</v>
      </c>
      <c r="B210">
        <v>-5.2624001502990723</v>
      </c>
    </row>
    <row r="211" spans="1:2" x14ac:dyDescent="0.3">
      <c r="A211">
        <v>273</v>
      </c>
      <c r="B211">
        <v>0</v>
      </c>
    </row>
    <row r="212" spans="1:2" x14ac:dyDescent="0.3">
      <c r="A212">
        <v>274.29998779296875</v>
      </c>
      <c r="B212">
        <v>1.715999960899353</v>
      </c>
    </row>
    <row r="213" spans="1:2" x14ac:dyDescent="0.3">
      <c r="A213">
        <v>275.60000610351563</v>
      </c>
      <c r="B213">
        <v>0</v>
      </c>
    </row>
    <row r="214" spans="1:2" x14ac:dyDescent="0.3">
      <c r="A214">
        <v>276.89999389648438</v>
      </c>
      <c r="B214">
        <v>-1.715999960899353</v>
      </c>
    </row>
    <row r="215" spans="1:2" x14ac:dyDescent="0.3">
      <c r="A215">
        <v>278.20001220703125</v>
      </c>
      <c r="B215">
        <v>0</v>
      </c>
    </row>
    <row r="216" spans="1:2" x14ac:dyDescent="0.3">
      <c r="A216">
        <v>279.5</v>
      </c>
      <c r="B216">
        <v>7.1500000953674316</v>
      </c>
    </row>
    <row r="217" spans="1:2" x14ac:dyDescent="0.3">
      <c r="A217">
        <v>280.79998779296875</v>
      </c>
      <c r="B217">
        <v>0</v>
      </c>
    </row>
    <row r="218" spans="1:2" x14ac:dyDescent="0.3">
      <c r="A218">
        <v>282.10000610351563</v>
      </c>
      <c r="B218">
        <v>-7.1500000953674316</v>
      </c>
    </row>
    <row r="219" spans="1:2" x14ac:dyDescent="0.3">
      <c r="A219">
        <v>283.39999389648438</v>
      </c>
      <c r="B219">
        <v>0</v>
      </c>
    </row>
    <row r="220" spans="1:2" x14ac:dyDescent="0.3">
      <c r="A220">
        <v>284.70001220703125</v>
      </c>
      <c r="B220">
        <v>7.1500000953674316</v>
      </c>
    </row>
    <row r="221" spans="1:2" x14ac:dyDescent="0.3">
      <c r="A221">
        <v>286</v>
      </c>
      <c r="B221">
        <v>0</v>
      </c>
    </row>
    <row r="222" spans="1:2" x14ac:dyDescent="0.3">
      <c r="A222">
        <v>287.29998779296875</v>
      </c>
      <c r="B222">
        <v>-7.1500000953674316</v>
      </c>
    </row>
    <row r="223" spans="1:2" x14ac:dyDescent="0.3">
      <c r="A223">
        <v>288.60000610351563</v>
      </c>
      <c r="B223">
        <v>0</v>
      </c>
    </row>
    <row r="224" spans="1:2" x14ac:dyDescent="0.3">
      <c r="A224">
        <v>289.89999389648438</v>
      </c>
      <c r="B224">
        <v>7.1500000953674316</v>
      </c>
    </row>
    <row r="225" spans="1:2" x14ac:dyDescent="0.3">
      <c r="A225">
        <v>291.20001220703125</v>
      </c>
      <c r="B225">
        <v>0</v>
      </c>
    </row>
    <row r="226" spans="1:2" x14ac:dyDescent="0.3">
      <c r="A226">
        <v>292.5</v>
      </c>
      <c r="B226">
        <v>-7.1500000953674316</v>
      </c>
    </row>
    <row r="227" spans="1:2" x14ac:dyDescent="0.3">
      <c r="A227">
        <v>293.79998779296875</v>
      </c>
      <c r="B227">
        <v>0</v>
      </c>
    </row>
    <row r="228" spans="1:2" x14ac:dyDescent="0.3">
      <c r="A228">
        <v>295.10000610351563</v>
      </c>
      <c r="B228">
        <v>8.5799999237060547</v>
      </c>
    </row>
    <row r="229" spans="1:2" x14ac:dyDescent="0.3">
      <c r="A229">
        <v>296.39999389648438</v>
      </c>
      <c r="B229">
        <v>0</v>
      </c>
    </row>
    <row r="230" spans="1:2" x14ac:dyDescent="0.3">
      <c r="A230">
        <v>297.70001220703125</v>
      </c>
      <c r="B230">
        <v>-8.5799999237060547</v>
      </c>
    </row>
    <row r="231" spans="1:2" x14ac:dyDescent="0.3">
      <c r="A231">
        <v>299</v>
      </c>
      <c r="B231">
        <v>0</v>
      </c>
    </row>
    <row r="232" spans="1:2" x14ac:dyDescent="0.3">
      <c r="A232">
        <v>300.29998779296875</v>
      </c>
      <c r="B232">
        <v>6.3606400489807129</v>
      </c>
    </row>
    <row r="233" spans="1:2" x14ac:dyDescent="0.3">
      <c r="A233">
        <v>301.60000610351563</v>
      </c>
      <c r="B233">
        <v>0</v>
      </c>
    </row>
    <row r="234" spans="1:2" x14ac:dyDescent="0.3">
      <c r="A234">
        <v>302.89999389648438</v>
      </c>
      <c r="B234">
        <v>-6.3606400489807129</v>
      </c>
    </row>
    <row r="235" spans="1:2" x14ac:dyDescent="0.3">
      <c r="A235">
        <v>304.20001220703125</v>
      </c>
      <c r="B235">
        <v>0</v>
      </c>
    </row>
    <row r="236" spans="1:2" x14ac:dyDescent="0.3">
      <c r="A236">
        <v>305.5</v>
      </c>
      <c r="B236">
        <v>4.2899999618530273</v>
      </c>
    </row>
    <row r="237" spans="1:2" x14ac:dyDescent="0.3">
      <c r="A237">
        <v>306.79998779296875</v>
      </c>
      <c r="B237">
        <v>0</v>
      </c>
    </row>
    <row r="238" spans="1:2" x14ac:dyDescent="0.3">
      <c r="A238">
        <v>308.10000610351563</v>
      </c>
      <c r="B238">
        <v>-4.2899999618530273</v>
      </c>
    </row>
    <row r="239" spans="1:2" x14ac:dyDescent="0.3">
      <c r="A239">
        <v>309.39999389648438</v>
      </c>
      <c r="B239">
        <v>0</v>
      </c>
    </row>
    <row r="240" spans="1:2" x14ac:dyDescent="0.3">
      <c r="A240">
        <v>310.70001220703125</v>
      </c>
      <c r="B240">
        <v>1.9448000192642212</v>
      </c>
    </row>
    <row r="241" spans="1:2" x14ac:dyDescent="0.3">
      <c r="A241">
        <v>312</v>
      </c>
      <c r="B241">
        <v>0</v>
      </c>
    </row>
    <row r="242" spans="1:2" x14ac:dyDescent="0.3">
      <c r="A242">
        <v>313.29998779296875</v>
      </c>
      <c r="B242">
        <v>-1.9448000192642212</v>
      </c>
    </row>
    <row r="243" spans="1:2" x14ac:dyDescent="0.3">
      <c r="A243">
        <v>314.60000610351563</v>
      </c>
      <c r="B243">
        <v>0</v>
      </c>
    </row>
    <row r="244" spans="1:2" x14ac:dyDescent="0.3">
      <c r="A244">
        <v>315.89999389648438</v>
      </c>
      <c r="B244">
        <v>8.5799999237060547</v>
      </c>
    </row>
    <row r="245" spans="1:2" x14ac:dyDescent="0.3">
      <c r="A245">
        <v>317.20001220703125</v>
      </c>
      <c r="B245">
        <v>0</v>
      </c>
    </row>
    <row r="246" spans="1:2" x14ac:dyDescent="0.3">
      <c r="A246">
        <v>318.5</v>
      </c>
      <c r="B246">
        <v>-8.5799999237060547</v>
      </c>
    </row>
    <row r="247" spans="1:2" x14ac:dyDescent="0.3">
      <c r="A247">
        <v>319.79998779296875</v>
      </c>
      <c r="B247">
        <v>0</v>
      </c>
    </row>
    <row r="248" spans="1:2" x14ac:dyDescent="0.3">
      <c r="A248">
        <v>321.10000610351563</v>
      </c>
      <c r="B248">
        <v>8.5799999237060547</v>
      </c>
    </row>
    <row r="249" spans="1:2" x14ac:dyDescent="0.3">
      <c r="A249">
        <v>322.39999389648438</v>
      </c>
      <c r="B249">
        <v>0</v>
      </c>
    </row>
    <row r="250" spans="1:2" x14ac:dyDescent="0.3">
      <c r="A250">
        <v>323.70001220703125</v>
      </c>
      <c r="B250">
        <v>-8.5799999237060547</v>
      </c>
    </row>
    <row r="251" spans="1:2" x14ac:dyDescent="0.3">
      <c r="A251">
        <v>325</v>
      </c>
      <c r="B251">
        <v>0</v>
      </c>
    </row>
    <row r="252" spans="1:2" x14ac:dyDescent="0.3">
      <c r="A252">
        <v>326.29998779296875</v>
      </c>
      <c r="B252">
        <v>8.5799999237060547</v>
      </c>
    </row>
    <row r="253" spans="1:2" x14ac:dyDescent="0.3">
      <c r="A253">
        <v>327.60000610351563</v>
      </c>
      <c r="B253">
        <v>0</v>
      </c>
    </row>
    <row r="254" spans="1:2" x14ac:dyDescent="0.3">
      <c r="A254">
        <v>328.89999389648438</v>
      </c>
      <c r="B254">
        <v>-8.5799999237060547</v>
      </c>
    </row>
    <row r="255" spans="1:2" x14ac:dyDescent="0.3">
      <c r="A255">
        <v>330.20001220703125</v>
      </c>
      <c r="B255">
        <v>0</v>
      </c>
    </row>
    <row r="256" spans="1:2" x14ac:dyDescent="0.3">
      <c r="A256">
        <v>331.5</v>
      </c>
      <c r="B256">
        <v>10.06719970703125</v>
      </c>
    </row>
    <row r="257" spans="1:2" x14ac:dyDescent="0.3">
      <c r="A257">
        <v>332.79998779296875</v>
      </c>
      <c r="B257">
        <v>0</v>
      </c>
    </row>
    <row r="258" spans="1:2" x14ac:dyDescent="0.3">
      <c r="A258">
        <v>334.10000610351563</v>
      </c>
      <c r="B258">
        <v>-10.06719970703125</v>
      </c>
    </row>
    <row r="259" spans="1:2" x14ac:dyDescent="0.3">
      <c r="A259">
        <v>335.39999389648438</v>
      </c>
      <c r="B259">
        <v>0</v>
      </c>
    </row>
    <row r="260" spans="1:2" x14ac:dyDescent="0.3">
      <c r="A260">
        <v>336.70001220703125</v>
      </c>
      <c r="B260">
        <v>7.607600212097168</v>
      </c>
    </row>
    <row r="261" spans="1:2" x14ac:dyDescent="0.3">
      <c r="A261">
        <v>338</v>
      </c>
      <c r="B261">
        <v>0</v>
      </c>
    </row>
    <row r="262" spans="1:2" x14ac:dyDescent="0.3">
      <c r="A262">
        <v>339.29998779296875</v>
      </c>
      <c r="B262">
        <v>-7.607600212097168</v>
      </c>
    </row>
    <row r="263" spans="1:2" x14ac:dyDescent="0.3">
      <c r="A263">
        <v>340.60000610351563</v>
      </c>
      <c r="B263">
        <v>0</v>
      </c>
    </row>
    <row r="264" spans="1:2" x14ac:dyDescent="0.3">
      <c r="A264">
        <v>341.89999389648438</v>
      </c>
      <c r="B264">
        <v>4.8848800659179688</v>
      </c>
    </row>
    <row r="265" spans="1:2" x14ac:dyDescent="0.3">
      <c r="A265">
        <v>343.20001220703125</v>
      </c>
      <c r="B265">
        <v>0</v>
      </c>
    </row>
    <row r="266" spans="1:2" x14ac:dyDescent="0.3">
      <c r="A266">
        <v>344.5</v>
      </c>
      <c r="B266">
        <v>-4.8848800659179688</v>
      </c>
    </row>
    <row r="267" spans="1:2" x14ac:dyDescent="0.3">
      <c r="A267">
        <v>345.79998779296875</v>
      </c>
      <c r="B267">
        <v>0</v>
      </c>
    </row>
    <row r="268" spans="1:2" x14ac:dyDescent="0.3">
      <c r="A268">
        <v>347.10000610351563</v>
      </c>
      <c r="B268">
        <v>2.4595999717712402</v>
      </c>
    </row>
    <row r="269" spans="1:2" x14ac:dyDescent="0.3">
      <c r="A269">
        <v>348.39999389648438</v>
      </c>
      <c r="B269">
        <v>0</v>
      </c>
    </row>
    <row r="270" spans="1:2" x14ac:dyDescent="0.3">
      <c r="A270">
        <v>349.70001220703125</v>
      </c>
      <c r="B270">
        <v>-2.4595999717712402</v>
      </c>
    </row>
    <row r="271" spans="1:2" x14ac:dyDescent="0.3">
      <c r="A271">
        <v>351</v>
      </c>
      <c r="B271">
        <v>0</v>
      </c>
    </row>
    <row r="272" spans="1:2" x14ac:dyDescent="0.3">
      <c r="A272">
        <v>352.29998779296875</v>
      </c>
      <c r="B272">
        <v>10.06719970703125</v>
      </c>
    </row>
    <row r="273" spans="1:2" x14ac:dyDescent="0.3">
      <c r="A273">
        <v>353.60000610351563</v>
      </c>
      <c r="B273">
        <v>0</v>
      </c>
    </row>
    <row r="274" spans="1:2" x14ac:dyDescent="0.3">
      <c r="A274">
        <v>354.89999389648438</v>
      </c>
      <c r="B274">
        <v>-10.06719970703125</v>
      </c>
    </row>
    <row r="275" spans="1:2" x14ac:dyDescent="0.3">
      <c r="A275">
        <v>356.20001220703125</v>
      </c>
      <c r="B275">
        <v>0</v>
      </c>
    </row>
    <row r="276" spans="1:2" x14ac:dyDescent="0.3">
      <c r="A276">
        <v>357.5</v>
      </c>
      <c r="B276">
        <v>10.06719970703125</v>
      </c>
    </row>
    <row r="277" spans="1:2" x14ac:dyDescent="0.3">
      <c r="A277">
        <v>358.79998779296875</v>
      </c>
      <c r="B277">
        <v>0</v>
      </c>
    </row>
    <row r="278" spans="1:2" x14ac:dyDescent="0.3">
      <c r="A278">
        <v>360.10000610351563</v>
      </c>
      <c r="B278">
        <v>-10.06719970703125</v>
      </c>
    </row>
    <row r="279" spans="1:2" x14ac:dyDescent="0.3">
      <c r="A279">
        <v>361.39999389648438</v>
      </c>
      <c r="B279">
        <v>0</v>
      </c>
    </row>
    <row r="280" spans="1:2" x14ac:dyDescent="0.3">
      <c r="A280">
        <v>362.70001220703125</v>
      </c>
      <c r="B280">
        <v>10.06719970703125</v>
      </c>
    </row>
    <row r="281" spans="1:2" x14ac:dyDescent="0.3">
      <c r="A281">
        <v>364</v>
      </c>
      <c r="B281">
        <v>0</v>
      </c>
    </row>
    <row r="282" spans="1:2" x14ac:dyDescent="0.3">
      <c r="A282">
        <v>365.29998779296875</v>
      </c>
      <c r="B282">
        <v>-10.06719970703125</v>
      </c>
    </row>
    <row r="283" spans="1:2" x14ac:dyDescent="0.3">
      <c r="A283">
        <v>366.60000610351563</v>
      </c>
      <c r="B283">
        <v>0</v>
      </c>
    </row>
    <row r="284" spans="1:2" x14ac:dyDescent="0.3">
      <c r="A284">
        <v>367.89999389648438</v>
      </c>
      <c r="B284">
        <v>11.439999580383301</v>
      </c>
    </row>
    <row r="285" spans="1:2" x14ac:dyDescent="0.3">
      <c r="A285">
        <v>369.20001220703125</v>
      </c>
      <c r="B285">
        <v>0</v>
      </c>
    </row>
    <row r="286" spans="1:2" x14ac:dyDescent="0.3">
      <c r="A286">
        <v>370.5</v>
      </c>
      <c r="B286">
        <v>-11.439999580383301</v>
      </c>
    </row>
    <row r="287" spans="1:2" x14ac:dyDescent="0.3">
      <c r="A287">
        <v>371.79998779296875</v>
      </c>
      <c r="B287">
        <v>0</v>
      </c>
    </row>
    <row r="288" spans="1:2" x14ac:dyDescent="0.3">
      <c r="A288">
        <v>373.10000610351563</v>
      </c>
      <c r="B288">
        <v>8.5799999237060547</v>
      </c>
    </row>
    <row r="289" spans="1:2" x14ac:dyDescent="0.3">
      <c r="A289">
        <v>374.39999389648438</v>
      </c>
      <c r="B289">
        <v>0</v>
      </c>
    </row>
    <row r="290" spans="1:2" x14ac:dyDescent="0.3">
      <c r="A290">
        <v>375.70001220703125</v>
      </c>
      <c r="B290">
        <v>-8.5799999237060547</v>
      </c>
    </row>
    <row r="291" spans="1:2" x14ac:dyDescent="0.3">
      <c r="A291">
        <v>377</v>
      </c>
      <c r="B291">
        <v>0</v>
      </c>
    </row>
    <row r="292" spans="1:2" x14ac:dyDescent="0.3">
      <c r="A292">
        <v>378.29998779296875</v>
      </c>
      <c r="B292">
        <v>5.7199997901916504</v>
      </c>
    </row>
    <row r="293" spans="1:2" x14ac:dyDescent="0.3">
      <c r="A293">
        <v>379.60000610351563</v>
      </c>
      <c r="B293">
        <v>0</v>
      </c>
    </row>
    <row r="294" spans="1:2" x14ac:dyDescent="0.3">
      <c r="A294">
        <v>380.89999389648438</v>
      </c>
      <c r="B294">
        <v>-5.7199997901916504</v>
      </c>
    </row>
    <row r="295" spans="1:2" x14ac:dyDescent="0.3">
      <c r="A295">
        <v>382.20001220703125</v>
      </c>
      <c r="B295">
        <v>0</v>
      </c>
    </row>
    <row r="296" spans="1:2" x14ac:dyDescent="0.3">
      <c r="A296">
        <v>383.5</v>
      </c>
      <c r="B296">
        <v>2.8599998950958252</v>
      </c>
    </row>
    <row r="297" spans="1:2" x14ac:dyDescent="0.3">
      <c r="A297">
        <v>384.79998779296875</v>
      </c>
      <c r="B297">
        <v>0</v>
      </c>
    </row>
    <row r="298" spans="1:2" x14ac:dyDescent="0.3">
      <c r="A298">
        <v>386.10000610351563</v>
      </c>
      <c r="B298">
        <v>-2.8599998950958252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Cyclic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Hojati</dc:creator>
  <cp:lastModifiedBy>ASUS</cp:lastModifiedBy>
  <dcterms:created xsi:type="dcterms:W3CDTF">2018-01-07T17:18:16Z</dcterms:created>
  <dcterms:modified xsi:type="dcterms:W3CDTF">2021-05-20T09:28:45Z</dcterms:modified>
</cp:coreProperties>
</file>