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Analyze\Model\"/>
    </mc:Choice>
  </mc:AlternateContent>
  <xr:revisionPtr revIDLastSave="0" documentId="13_ncr:1_{5D8AF2C4-A219-4F7F-B7D9-345AEBEB589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record_Tabas_disp" localSheetId="0">Sheet1!$A$1:$B$4200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8F757E-0486-4202-8793-2CE458B643AE}" name="record_Tabas_disp" type="6" refreshedVersion="7" background="1" saveData="1">
    <textPr codePage="437" sourceFile="C:\Analyze\Model\record_Tabas_disp.out" space="1" consecutive="1">
      <textFields count="2"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Sheet1!$A$1:$A$4200</c:f>
              <c:numCache>
                <c:formatCode>General</c:formatCode>
                <c:ptCount val="4200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0.1</c:v>
                </c:pt>
                <c:pt idx="20">
                  <c:v>0.105</c:v>
                </c:pt>
                <c:pt idx="21">
                  <c:v>0.11</c:v>
                </c:pt>
                <c:pt idx="22">
                  <c:v>0.115</c:v>
                </c:pt>
                <c:pt idx="23">
                  <c:v>0.12</c:v>
                </c:pt>
                <c:pt idx="24">
                  <c:v>0.125</c:v>
                </c:pt>
                <c:pt idx="25">
                  <c:v>0.13</c:v>
                </c:pt>
                <c:pt idx="26">
                  <c:v>0.13500000000000001</c:v>
                </c:pt>
                <c:pt idx="27">
                  <c:v>0.14000000000000001</c:v>
                </c:pt>
                <c:pt idx="28">
                  <c:v>0.14499999999999999</c:v>
                </c:pt>
                <c:pt idx="29">
                  <c:v>0.15</c:v>
                </c:pt>
                <c:pt idx="30">
                  <c:v>0.155</c:v>
                </c:pt>
                <c:pt idx="31">
                  <c:v>0.16</c:v>
                </c:pt>
                <c:pt idx="32">
                  <c:v>0.16500000000000001</c:v>
                </c:pt>
                <c:pt idx="33">
                  <c:v>0.17</c:v>
                </c:pt>
                <c:pt idx="34">
                  <c:v>0.17499999999999999</c:v>
                </c:pt>
                <c:pt idx="35">
                  <c:v>0.18</c:v>
                </c:pt>
                <c:pt idx="36">
                  <c:v>0.185</c:v>
                </c:pt>
                <c:pt idx="37">
                  <c:v>0.19</c:v>
                </c:pt>
                <c:pt idx="38">
                  <c:v>0.19500000000000001</c:v>
                </c:pt>
                <c:pt idx="39">
                  <c:v>0.2</c:v>
                </c:pt>
                <c:pt idx="40">
                  <c:v>0.20499999999999999</c:v>
                </c:pt>
                <c:pt idx="41">
                  <c:v>0.21</c:v>
                </c:pt>
                <c:pt idx="42">
                  <c:v>0.215</c:v>
                </c:pt>
                <c:pt idx="43">
                  <c:v>0.22</c:v>
                </c:pt>
                <c:pt idx="44">
                  <c:v>0.22500000000000001</c:v>
                </c:pt>
                <c:pt idx="45">
                  <c:v>0.23</c:v>
                </c:pt>
                <c:pt idx="46">
                  <c:v>0.23499999999999999</c:v>
                </c:pt>
                <c:pt idx="47">
                  <c:v>0.24</c:v>
                </c:pt>
                <c:pt idx="48">
                  <c:v>0.245</c:v>
                </c:pt>
                <c:pt idx="49">
                  <c:v>0.25</c:v>
                </c:pt>
                <c:pt idx="50">
                  <c:v>0.255</c:v>
                </c:pt>
                <c:pt idx="51">
                  <c:v>0.26</c:v>
                </c:pt>
                <c:pt idx="52">
                  <c:v>0.26500000000000001</c:v>
                </c:pt>
                <c:pt idx="53">
                  <c:v>0.27</c:v>
                </c:pt>
                <c:pt idx="54">
                  <c:v>0.27500000000000002</c:v>
                </c:pt>
                <c:pt idx="55">
                  <c:v>0.28000000000000003</c:v>
                </c:pt>
                <c:pt idx="56">
                  <c:v>0.28499999999999998</c:v>
                </c:pt>
                <c:pt idx="57">
                  <c:v>0.28999999999999998</c:v>
                </c:pt>
                <c:pt idx="58">
                  <c:v>0.29499999999999998</c:v>
                </c:pt>
                <c:pt idx="59">
                  <c:v>0.3</c:v>
                </c:pt>
                <c:pt idx="60">
                  <c:v>0.30499999999999999</c:v>
                </c:pt>
                <c:pt idx="61">
                  <c:v>0.31</c:v>
                </c:pt>
                <c:pt idx="62">
                  <c:v>0.315</c:v>
                </c:pt>
                <c:pt idx="63">
                  <c:v>0.32</c:v>
                </c:pt>
                <c:pt idx="64">
                  <c:v>0.32500000000000001</c:v>
                </c:pt>
                <c:pt idx="65">
                  <c:v>0.33</c:v>
                </c:pt>
                <c:pt idx="66">
                  <c:v>0.33500000000000002</c:v>
                </c:pt>
                <c:pt idx="67">
                  <c:v>0.34</c:v>
                </c:pt>
                <c:pt idx="68">
                  <c:v>0.34499999999999997</c:v>
                </c:pt>
                <c:pt idx="69">
                  <c:v>0.35</c:v>
                </c:pt>
                <c:pt idx="70">
                  <c:v>0.35499999999999998</c:v>
                </c:pt>
                <c:pt idx="71">
                  <c:v>0.36</c:v>
                </c:pt>
                <c:pt idx="72">
                  <c:v>0.36499999999999999</c:v>
                </c:pt>
                <c:pt idx="73">
                  <c:v>0.37</c:v>
                </c:pt>
                <c:pt idx="74">
                  <c:v>0.375</c:v>
                </c:pt>
                <c:pt idx="75">
                  <c:v>0.38</c:v>
                </c:pt>
                <c:pt idx="76">
                  <c:v>0.38500000000000001</c:v>
                </c:pt>
                <c:pt idx="77">
                  <c:v>0.39</c:v>
                </c:pt>
                <c:pt idx="78">
                  <c:v>0.39500000000000002</c:v>
                </c:pt>
                <c:pt idx="79">
                  <c:v>0.4</c:v>
                </c:pt>
                <c:pt idx="80">
                  <c:v>0.40500000000000003</c:v>
                </c:pt>
                <c:pt idx="81">
                  <c:v>0.41</c:v>
                </c:pt>
                <c:pt idx="82">
                  <c:v>0.41499999999999998</c:v>
                </c:pt>
                <c:pt idx="83">
                  <c:v>0.42</c:v>
                </c:pt>
                <c:pt idx="84">
                  <c:v>0.42499999999999999</c:v>
                </c:pt>
                <c:pt idx="85">
                  <c:v>0.43</c:v>
                </c:pt>
                <c:pt idx="86">
                  <c:v>0.435</c:v>
                </c:pt>
                <c:pt idx="87">
                  <c:v>0.44</c:v>
                </c:pt>
                <c:pt idx="88">
                  <c:v>0.44500000000000001</c:v>
                </c:pt>
                <c:pt idx="89">
                  <c:v>0.45</c:v>
                </c:pt>
                <c:pt idx="90">
                  <c:v>0.45500000000000002</c:v>
                </c:pt>
                <c:pt idx="91">
                  <c:v>0.46</c:v>
                </c:pt>
                <c:pt idx="92">
                  <c:v>0.46500000000000002</c:v>
                </c:pt>
                <c:pt idx="93">
                  <c:v>0.47</c:v>
                </c:pt>
                <c:pt idx="94">
                  <c:v>0.47499999999999998</c:v>
                </c:pt>
                <c:pt idx="95">
                  <c:v>0.48</c:v>
                </c:pt>
                <c:pt idx="96">
                  <c:v>0.48499999999999999</c:v>
                </c:pt>
                <c:pt idx="97">
                  <c:v>0.49</c:v>
                </c:pt>
                <c:pt idx="98">
                  <c:v>0.495</c:v>
                </c:pt>
                <c:pt idx="99">
                  <c:v>0.5</c:v>
                </c:pt>
                <c:pt idx="100">
                  <c:v>0.505</c:v>
                </c:pt>
                <c:pt idx="101">
                  <c:v>0.51</c:v>
                </c:pt>
                <c:pt idx="102">
                  <c:v>0.51500000000000001</c:v>
                </c:pt>
                <c:pt idx="103">
                  <c:v>0.52</c:v>
                </c:pt>
                <c:pt idx="104">
                  <c:v>0.52500000000000002</c:v>
                </c:pt>
                <c:pt idx="105">
                  <c:v>0.53</c:v>
                </c:pt>
                <c:pt idx="106">
                  <c:v>0.53500000000000003</c:v>
                </c:pt>
                <c:pt idx="107">
                  <c:v>0.54</c:v>
                </c:pt>
                <c:pt idx="108">
                  <c:v>0.54500000000000004</c:v>
                </c:pt>
                <c:pt idx="109">
                  <c:v>0.55000000000000004</c:v>
                </c:pt>
                <c:pt idx="110">
                  <c:v>0.55500000000000005</c:v>
                </c:pt>
                <c:pt idx="111">
                  <c:v>0.56000000000000005</c:v>
                </c:pt>
                <c:pt idx="112">
                  <c:v>0.56499999999999995</c:v>
                </c:pt>
                <c:pt idx="113">
                  <c:v>0.56999999999999995</c:v>
                </c:pt>
                <c:pt idx="114">
                  <c:v>0.57499999999999996</c:v>
                </c:pt>
                <c:pt idx="115">
                  <c:v>0.57999999999999996</c:v>
                </c:pt>
                <c:pt idx="116">
                  <c:v>0.58499999999999996</c:v>
                </c:pt>
                <c:pt idx="117">
                  <c:v>0.59</c:v>
                </c:pt>
                <c:pt idx="118">
                  <c:v>0.59499999999999997</c:v>
                </c:pt>
                <c:pt idx="119">
                  <c:v>0.6</c:v>
                </c:pt>
                <c:pt idx="120">
                  <c:v>0.60499999999999998</c:v>
                </c:pt>
                <c:pt idx="121">
                  <c:v>0.61</c:v>
                </c:pt>
                <c:pt idx="122">
                  <c:v>0.61499999999999999</c:v>
                </c:pt>
                <c:pt idx="123">
                  <c:v>0.62</c:v>
                </c:pt>
                <c:pt idx="124">
                  <c:v>0.625</c:v>
                </c:pt>
                <c:pt idx="125">
                  <c:v>0.63</c:v>
                </c:pt>
                <c:pt idx="126">
                  <c:v>0.63500000000000001</c:v>
                </c:pt>
                <c:pt idx="127">
                  <c:v>0.64</c:v>
                </c:pt>
                <c:pt idx="128">
                  <c:v>0.64500000000000002</c:v>
                </c:pt>
                <c:pt idx="129">
                  <c:v>0.65</c:v>
                </c:pt>
                <c:pt idx="130">
                  <c:v>0.65500000000000003</c:v>
                </c:pt>
                <c:pt idx="131">
                  <c:v>0.66</c:v>
                </c:pt>
                <c:pt idx="132">
                  <c:v>0.66500000000000004</c:v>
                </c:pt>
                <c:pt idx="133">
                  <c:v>0.67</c:v>
                </c:pt>
                <c:pt idx="134">
                  <c:v>0.67500000000000004</c:v>
                </c:pt>
                <c:pt idx="135">
                  <c:v>0.68</c:v>
                </c:pt>
                <c:pt idx="136">
                  <c:v>0.68500000000000005</c:v>
                </c:pt>
                <c:pt idx="137">
                  <c:v>0.69</c:v>
                </c:pt>
                <c:pt idx="138">
                  <c:v>0.69499999999999995</c:v>
                </c:pt>
                <c:pt idx="139">
                  <c:v>0.7</c:v>
                </c:pt>
                <c:pt idx="140">
                  <c:v>0.70499999999999996</c:v>
                </c:pt>
                <c:pt idx="141">
                  <c:v>0.71</c:v>
                </c:pt>
                <c:pt idx="142">
                  <c:v>0.71499999999999997</c:v>
                </c:pt>
                <c:pt idx="143">
                  <c:v>0.72</c:v>
                </c:pt>
                <c:pt idx="144">
                  <c:v>0.72499999999999998</c:v>
                </c:pt>
                <c:pt idx="145">
                  <c:v>0.73</c:v>
                </c:pt>
                <c:pt idx="146">
                  <c:v>0.73499999999999999</c:v>
                </c:pt>
                <c:pt idx="147">
                  <c:v>0.74</c:v>
                </c:pt>
                <c:pt idx="148">
                  <c:v>0.745</c:v>
                </c:pt>
                <c:pt idx="149">
                  <c:v>0.75</c:v>
                </c:pt>
                <c:pt idx="150">
                  <c:v>0.755</c:v>
                </c:pt>
                <c:pt idx="151">
                  <c:v>0.76</c:v>
                </c:pt>
                <c:pt idx="152">
                  <c:v>0.76500000000000001</c:v>
                </c:pt>
                <c:pt idx="153">
                  <c:v>0.77</c:v>
                </c:pt>
                <c:pt idx="154">
                  <c:v>0.77500000000000002</c:v>
                </c:pt>
                <c:pt idx="155">
                  <c:v>0.78</c:v>
                </c:pt>
                <c:pt idx="156">
                  <c:v>0.78500000000000003</c:v>
                </c:pt>
                <c:pt idx="157">
                  <c:v>0.79</c:v>
                </c:pt>
                <c:pt idx="158">
                  <c:v>0.79500000000000004</c:v>
                </c:pt>
                <c:pt idx="159">
                  <c:v>0.8</c:v>
                </c:pt>
                <c:pt idx="160">
                  <c:v>0.80500000000000005</c:v>
                </c:pt>
                <c:pt idx="161">
                  <c:v>0.81</c:v>
                </c:pt>
                <c:pt idx="162">
                  <c:v>0.81499999999999995</c:v>
                </c:pt>
                <c:pt idx="163">
                  <c:v>0.82</c:v>
                </c:pt>
                <c:pt idx="164">
                  <c:v>0.82499999999999996</c:v>
                </c:pt>
                <c:pt idx="165">
                  <c:v>0.83</c:v>
                </c:pt>
                <c:pt idx="166">
                  <c:v>0.83499999999999996</c:v>
                </c:pt>
                <c:pt idx="167">
                  <c:v>0.84</c:v>
                </c:pt>
                <c:pt idx="168">
                  <c:v>0.84499999999999997</c:v>
                </c:pt>
                <c:pt idx="169">
                  <c:v>0.85</c:v>
                </c:pt>
                <c:pt idx="170">
                  <c:v>0.85499999999999998</c:v>
                </c:pt>
                <c:pt idx="171">
                  <c:v>0.86</c:v>
                </c:pt>
                <c:pt idx="172">
                  <c:v>0.86499999999999999</c:v>
                </c:pt>
                <c:pt idx="173">
                  <c:v>0.87</c:v>
                </c:pt>
                <c:pt idx="174">
                  <c:v>0.875</c:v>
                </c:pt>
                <c:pt idx="175">
                  <c:v>0.88</c:v>
                </c:pt>
                <c:pt idx="176">
                  <c:v>0.88500000000000001</c:v>
                </c:pt>
                <c:pt idx="177">
                  <c:v>0.89</c:v>
                </c:pt>
                <c:pt idx="178">
                  <c:v>0.89500000000000002</c:v>
                </c:pt>
                <c:pt idx="179">
                  <c:v>0.9</c:v>
                </c:pt>
                <c:pt idx="180">
                  <c:v>0.90500000000000003</c:v>
                </c:pt>
                <c:pt idx="181">
                  <c:v>0.91</c:v>
                </c:pt>
                <c:pt idx="182">
                  <c:v>0.91500000000000004</c:v>
                </c:pt>
                <c:pt idx="183">
                  <c:v>0.92</c:v>
                </c:pt>
                <c:pt idx="184">
                  <c:v>0.92500000000000004</c:v>
                </c:pt>
                <c:pt idx="185">
                  <c:v>0.93</c:v>
                </c:pt>
                <c:pt idx="186">
                  <c:v>0.93500000000000005</c:v>
                </c:pt>
                <c:pt idx="187">
                  <c:v>0.94</c:v>
                </c:pt>
                <c:pt idx="188">
                  <c:v>0.94499999999999995</c:v>
                </c:pt>
                <c:pt idx="189">
                  <c:v>0.95</c:v>
                </c:pt>
                <c:pt idx="190">
                  <c:v>0.95499999999999996</c:v>
                </c:pt>
                <c:pt idx="191">
                  <c:v>0.96</c:v>
                </c:pt>
                <c:pt idx="192">
                  <c:v>0.96499999999999997</c:v>
                </c:pt>
                <c:pt idx="193">
                  <c:v>0.97</c:v>
                </c:pt>
                <c:pt idx="194">
                  <c:v>0.97499999999999998</c:v>
                </c:pt>
                <c:pt idx="195">
                  <c:v>0.98</c:v>
                </c:pt>
                <c:pt idx="196">
                  <c:v>0.98499999999999999</c:v>
                </c:pt>
                <c:pt idx="197">
                  <c:v>0.99</c:v>
                </c:pt>
                <c:pt idx="198">
                  <c:v>0.995</c:v>
                </c:pt>
                <c:pt idx="199">
                  <c:v>1</c:v>
                </c:pt>
                <c:pt idx="200">
                  <c:v>1.0049999999999999</c:v>
                </c:pt>
                <c:pt idx="201">
                  <c:v>1.01</c:v>
                </c:pt>
                <c:pt idx="202">
                  <c:v>1.0149999999999999</c:v>
                </c:pt>
                <c:pt idx="203">
                  <c:v>1.02</c:v>
                </c:pt>
                <c:pt idx="204">
                  <c:v>1.0249999999999999</c:v>
                </c:pt>
                <c:pt idx="205">
                  <c:v>1.03</c:v>
                </c:pt>
                <c:pt idx="206">
                  <c:v>1.0349999999999999</c:v>
                </c:pt>
                <c:pt idx="207">
                  <c:v>1.04</c:v>
                </c:pt>
                <c:pt idx="208">
                  <c:v>1.0449999999999999</c:v>
                </c:pt>
                <c:pt idx="209">
                  <c:v>1.05</c:v>
                </c:pt>
                <c:pt idx="210">
                  <c:v>1.0549999999999999</c:v>
                </c:pt>
                <c:pt idx="211">
                  <c:v>1.06</c:v>
                </c:pt>
                <c:pt idx="212">
                  <c:v>1.0649999999999999</c:v>
                </c:pt>
                <c:pt idx="213">
                  <c:v>1.07</c:v>
                </c:pt>
                <c:pt idx="214">
                  <c:v>1.075</c:v>
                </c:pt>
                <c:pt idx="215">
                  <c:v>1.08</c:v>
                </c:pt>
                <c:pt idx="216">
                  <c:v>1.085</c:v>
                </c:pt>
                <c:pt idx="217">
                  <c:v>1.0900000000000001</c:v>
                </c:pt>
                <c:pt idx="218">
                  <c:v>1.095</c:v>
                </c:pt>
                <c:pt idx="219">
                  <c:v>1.1000000000000001</c:v>
                </c:pt>
                <c:pt idx="220">
                  <c:v>1.105</c:v>
                </c:pt>
                <c:pt idx="221">
                  <c:v>1.1100000000000001</c:v>
                </c:pt>
                <c:pt idx="222">
                  <c:v>1.115</c:v>
                </c:pt>
                <c:pt idx="223">
                  <c:v>1.1200000000000001</c:v>
                </c:pt>
                <c:pt idx="224">
                  <c:v>1.125</c:v>
                </c:pt>
                <c:pt idx="225">
                  <c:v>1.1299999999999999</c:v>
                </c:pt>
                <c:pt idx="226">
                  <c:v>1.135</c:v>
                </c:pt>
                <c:pt idx="227">
                  <c:v>1.1399999999999999</c:v>
                </c:pt>
                <c:pt idx="228">
                  <c:v>1.145</c:v>
                </c:pt>
                <c:pt idx="229">
                  <c:v>1.1499999999999999</c:v>
                </c:pt>
                <c:pt idx="230">
                  <c:v>1.155</c:v>
                </c:pt>
                <c:pt idx="231">
                  <c:v>1.1599999999999999</c:v>
                </c:pt>
                <c:pt idx="232">
                  <c:v>1.165</c:v>
                </c:pt>
                <c:pt idx="233">
                  <c:v>1.17</c:v>
                </c:pt>
                <c:pt idx="234">
                  <c:v>1.175</c:v>
                </c:pt>
                <c:pt idx="235">
                  <c:v>1.18</c:v>
                </c:pt>
                <c:pt idx="236">
                  <c:v>1.1850000000000001</c:v>
                </c:pt>
                <c:pt idx="237">
                  <c:v>1.19</c:v>
                </c:pt>
                <c:pt idx="238">
                  <c:v>1.1950000000000001</c:v>
                </c:pt>
                <c:pt idx="239">
                  <c:v>1.2</c:v>
                </c:pt>
                <c:pt idx="240">
                  <c:v>1.2050000000000001</c:v>
                </c:pt>
                <c:pt idx="241">
                  <c:v>1.21</c:v>
                </c:pt>
                <c:pt idx="242">
                  <c:v>1.2150000000000001</c:v>
                </c:pt>
                <c:pt idx="243">
                  <c:v>1.22</c:v>
                </c:pt>
                <c:pt idx="244">
                  <c:v>1.2250000000000001</c:v>
                </c:pt>
                <c:pt idx="245">
                  <c:v>1.23</c:v>
                </c:pt>
                <c:pt idx="246">
                  <c:v>1.2350000000000001</c:v>
                </c:pt>
                <c:pt idx="247">
                  <c:v>1.24</c:v>
                </c:pt>
                <c:pt idx="248">
                  <c:v>1.2450000000000001</c:v>
                </c:pt>
                <c:pt idx="249">
                  <c:v>1.25</c:v>
                </c:pt>
                <c:pt idx="250">
                  <c:v>1.2549999999999999</c:v>
                </c:pt>
                <c:pt idx="251">
                  <c:v>1.26</c:v>
                </c:pt>
                <c:pt idx="252">
                  <c:v>1.2649999999999999</c:v>
                </c:pt>
                <c:pt idx="253">
                  <c:v>1.27</c:v>
                </c:pt>
                <c:pt idx="254">
                  <c:v>1.2749999999999999</c:v>
                </c:pt>
                <c:pt idx="255">
                  <c:v>1.28</c:v>
                </c:pt>
                <c:pt idx="256">
                  <c:v>1.2849999999999999</c:v>
                </c:pt>
                <c:pt idx="257">
                  <c:v>1.29</c:v>
                </c:pt>
                <c:pt idx="258">
                  <c:v>1.2949999999999999</c:v>
                </c:pt>
                <c:pt idx="259">
                  <c:v>1.3</c:v>
                </c:pt>
                <c:pt idx="260">
                  <c:v>1.3049999999999999</c:v>
                </c:pt>
                <c:pt idx="261">
                  <c:v>1.31</c:v>
                </c:pt>
                <c:pt idx="262">
                  <c:v>1.3149999999999999</c:v>
                </c:pt>
                <c:pt idx="263">
                  <c:v>1.32</c:v>
                </c:pt>
                <c:pt idx="264">
                  <c:v>1.325</c:v>
                </c:pt>
                <c:pt idx="265">
                  <c:v>1.33</c:v>
                </c:pt>
                <c:pt idx="266">
                  <c:v>1.335</c:v>
                </c:pt>
                <c:pt idx="267">
                  <c:v>1.34</c:v>
                </c:pt>
                <c:pt idx="268">
                  <c:v>1.345</c:v>
                </c:pt>
                <c:pt idx="269">
                  <c:v>1.35</c:v>
                </c:pt>
                <c:pt idx="270">
                  <c:v>1.355</c:v>
                </c:pt>
                <c:pt idx="271">
                  <c:v>1.36</c:v>
                </c:pt>
                <c:pt idx="272">
                  <c:v>1.365</c:v>
                </c:pt>
                <c:pt idx="273">
                  <c:v>1.37</c:v>
                </c:pt>
                <c:pt idx="274">
                  <c:v>1.375</c:v>
                </c:pt>
                <c:pt idx="275">
                  <c:v>1.38</c:v>
                </c:pt>
                <c:pt idx="276">
                  <c:v>1.385</c:v>
                </c:pt>
                <c:pt idx="277">
                  <c:v>1.39</c:v>
                </c:pt>
                <c:pt idx="278">
                  <c:v>1.395</c:v>
                </c:pt>
                <c:pt idx="279">
                  <c:v>1.4</c:v>
                </c:pt>
                <c:pt idx="280">
                  <c:v>1.405</c:v>
                </c:pt>
                <c:pt idx="281">
                  <c:v>1.41</c:v>
                </c:pt>
                <c:pt idx="282">
                  <c:v>1.415</c:v>
                </c:pt>
                <c:pt idx="283">
                  <c:v>1.42</c:v>
                </c:pt>
                <c:pt idx="284">
                  <c:v>1.425</c:v>
                </c:pt>
                <c:pt idx="285">
                  <c:v>1.43</c:v>
                </c:pt>
                <c:pt idx="286">
                  <c:v>1.4350000000000001</c:v>
                </c:pt>
                <c:pt idx="287">
                  <c:v>1.44</c:v>
                </c:pt>
                <c:pt idx="288">
                  <c:v>1.4450000000000001</c:v>
                </c:pt>
                <c:pt idx="289">
                  <c:v>1.45</c:v>
                </c:pt>
                <c:pt idx="290">
                  <c:v>1.4550000000000001</c:v>
                </c:pt>
                <c:pt idx="291">
                  <c:v>1.46</c:v>
                </c:pt>
                <c:pt idx="292">
                  <c:v>1.4650000000000001</c:v>
                </c:pt>
                <c:pt idx="293">
                  <c:v>1.47</c:v>
                </c:pt>
                <c:pt idx="294">
                  <c:v>1.4750000000000001</c:v>
                </c:pt>
                <c:pt idx="295">
                  <c:v>1.48</c:v>
                </c:pt>
                <c:pt idx="296">
                  <c:v>1.4850000000000001</c:v>
                </c:pt>
                <c:pt idx="297">
                  <c:v>1.49</c:v>
                </c:pt>
                <c:pt idx="298">
                  <c:v>1.4950000000000001</c:v>
                </c:pt>
                <c:pt idx="299">
                  <c:v>1.5</c:v>
                </c:pt>
                <c:pt idx="300">
                  <c:v>1.5049999999999999</c:v>
                </c:pt>
                <c:pt idx="301">
                  <c:v>1.51</c:v>
                </c:pt>
                <c:pt idx="302">
                  <c:v>1.5149999999999999</c:v>
                </c:pt>
                <c:pt idx="303">
                  <c:v>1.52</c:v>
                </c:pt>
                <c:pt idx="304">
                  <c:v>1.5249999999999999</c:v>
                </c:pt>
                <c:pt idx="305">
                  <c:v>1.53</c:v>
                </c:pt>
                <c:pt idx="306">
                  <c:v>1.5349999999999999</c:v>
                </c:pt>
                <c:pt idx="307">
                  <c:v>1.54</c:v>
                </c:pt>
                <c:pt idx="308">
                  <c:v>1.5449999999999999</c:v>
                </c:pt>
                <c:pt idx="309">
                  <c:v>1.55</c:v>
                </c:pt>
                <c:pt idx="310">
                  <c:v>1.5549999999999999</c:v>
                </c:pt>
                <c:pt idx="311">
                  <c:v>1.56</c:v>
                </c:pt>
                <c:pt idx="312">
                  <c:v>1.5649999999999999</c:v>
                </c:pt>
                <c:pt idx="313">
                  <c:v>1.57</c:v>
                </c:pt>
                <c:pt idx="314">
                  <c:v>1.575</c:v>
                </c:pt>
                <c:pt idx="315">
                  <c:v>1.58</c:v>
                </c:pt>
                <c:pt idx="316">
                  <c:v>1.585</c:v>
                </c:pt>
                <c:pt idx="317">
                  <c:v>1.59</c:v>
                </c:pt>
                <c:pt idx="318">
                  <c:v>1.595</c:v>
                </c:pt>
                <c:pt idx="319">
                  <c:v>1.6</c:v>
                </c:pt>
                <c:pt idx="320">
                  <c:v>1.605</c:v>
                </c:pt>
                <c:pt idx="321">
                  <c:v>1.61</c:v>
                </c:pt>
                <c:pt idx="322">
                  <c:v>1.615</c:v>
                </c:pt>
                <c:pt idx="323">
                  <c:v>1.62</c:v>
                </c:pt>
                <c:pt idx="324">
                  <c:v>1.625</c:v>
                </c:pt>
                <c:pt idx="325">
                  <c:v>1.63</c:v>
                </c:pt>
                <c:pt idx="326">
                  <c:v>1.635</c:v>
                </c:pt>
                <c:pt idx="327">
                  <c:v>1.64</c:v>
                </c:pt>
                <c:pt idx="328">
                  <c:v>1.645</c:v>
                </c:pt>
                <c:pt idx="329">
                  <c:v>1.65</c:v>
                </c:pt>
                <c:pt idx="330">
                  <c:v>1.655</c:v>
                </c:pt>
                <c:pt idx="331">
                  <c:v>1.66</c:v>
                </c:pt>
                <c:pt idx="332">
                  <c:v>1.665</c:v>
                </c:pt>
                <c:pt idx="333">
                  <c:v>1.67</c:v>
                </c:pt>
                <c:pt idx="334">
                  <c:v>1.675</c:v>
                </c:pt>
                <c:pt idx="335">
                  <c:v>1.68</c:v>
                </c:pt>
                <c:pt idx="336">
                  <c:v>1.6850000000000001</c:v>
                </c:pt>
                <c:pt idx="337">
                  <c:v>1.69</c:v>
                </c:pt>
                <c:pt idx="338">
                  <c:v>1.6950000000000001</c:v>
                </c:pt>
                <c:pt idx="339">
                  <c:v>1.7</c:v>
                </c:pt>
                <c:pt idx="340">
                  <c:v>1.7050000000000001</c:v>
                </c:pt>
                <c:pt idx="341">
                  <c:v>1.71</c:v>
                </c:pt>
                <c:pt idx="342">
                  <c:v>1.7150000000000001</c:v>
                </c:pt>
                <c:pt idx="343">
                  <c:v>1.72</c:v>
                </c:pt>
                <c:pt idx="344">
                  <c:v>1.7250000000000001</c:v>
                </c:pt>
                <c:pt idx="345">
                  <c:v>1.73</c:v>
                </c:pt>
                <c:pt idx="346">
                  <c:v>1.7350000000000001</c:v>
                </c:pt>
                <c:pt idx="347">
                  <c:v>1.74</c:v>
                </c:pt>
                <c:pt idx="348">
                  <c:v>1.7450000000000001</c:v>
                </c:pt>
                <c:pt idx="349">
                  <c:v>1.75</c:v>
                </c:pt>
                <c:pt idx="350">
                  <c:v>1.7549999999999999</c:v>
                </c:pt>
                <c:pt idx="351">
                  <c:v>1.76</c:v>
                </c:pt>
                <c:pt idx="352">
                  <c:v>1.7649999999999999</c:v>
                </c:pt>
                <c:pt idx="353">
                  <c:v>1.77</c:v>
                </c:pt>
                <c:pt idx="354">
                  <c:v>1.7749999999999999</c:v>
                </c:pt>
                <c:pt idx="355">
                  <c:v>1.78</c:v>
                </c:pt>
                <c:pt idx="356">
                  <c:v>1.7849999999999999</c:v>
                </c:pt>
                <c:pt idx="357">
                  <c:v>1.79</c:v>
                </c:pt>
                <c:pt idx="358">
                  <c:v>1.7949999999999999</c:v>
                </c:pt>
                <c:pt idx="359">
                  <c:v>1.8</c:v>
                </c:pt>
                <c:pt idx="360">
                  <c:v>1.8049999999999999</c:v>
                </c:pt>
                <c:pt idx="361">
                  <c:v>1.81</c:v>
                </c:pt>
                <c:pt idx="362">
                  <c:v>1.8149999999999999</c:v>
                </c:pt>
                <c:pt idx="363">
                  <c:v>1.82</c:v>
                </c:pt>
                <c:pt idx="364">
                  <c:v>1.825</c:v>
                </c:pt>
                <c:pt idx="365">
                  <c:v>1.83</c:v>
                </c:pt>
                <c:pt idx="366">
                  <c:v>1.835</c:v>
                </c:pt>
                <c:pt idx="367">
                  <c:v>1.84</c:v>
                </c:pt>
                <c:pt idx="368">
                  <c:v>1.845</c:v>
                </c:pt>
                <c:pt idx="369">
                  <c:v>1.85</c:v>
                </c:pt>
                <c:pt idx="370">
                  <c:v>1.855</c:v>
                </c:pt>
                <c:pt idx="371">
                  <c:v>1.86</c:v>
                </c:pt>
                <c:pt idx="372">
                  <c:v>1.865</c:v>
                </c:pt>
                <c:pt idx="373">
                  <c:v>1.87</c:v>
                </c:pt>
                <c:pt idx="374">
                  <c:v>1.875</c:v>
                </c:pt>
                <c:pt idx="375">
                  <c:v>1.88</c:v>
                </c:pt>
                <c:pt idx="376">
                  <c:v>1.885</c:v>
                </c:pt>
                <c:pt idx="377">
                  <c:v>1.89</c:v>
                </c:pt>
                <c:pt idx="378">
                  <c:v>1.895</c:v>
                </c:pt>
                <c:pt idx="379">
                  <c:v>1.9</c:v>
                </c:pt>
                <c:pt idx="380">
                  <c:v>1.905</c:v>
                </c:pt>
                <c:pt idx="381">
                  <c:v>1.91</c:v>
                </c:pt>
                <c:pt idx="382">
                  <c:v>1.915</c:v>
                </c:pt>
                <c:pt idx="383">
                  <c:v>1.92</c:v>
                </c:pt>
                <c:pt idx="384">
                  <c:v>1.925</c:v>
                </c:pt>
                <c:pt idx="385">
                  <c:v>1.93</c:v>
                </c:pt>
                <c:pt idx="386">
                  <c:v>1.9350000000000001</c:v>
                </c:pt>
                <c:pt idx="387">
                  <c:v>1.94</c:v>
                </c:pt>
                <c:pt idx="388">
                  <c:v>1.9450000000000001</c:v>
                </c:pt>
                <c:pt idx="389">
                  <c:v>1.95</c:v>
                </c:pt>
                <c:pt idx="390">
                  <c:v>1.9550000000000001</c:v>
                </c:pt>
                <c:pt idx="391">
                  <c:v>1.96</c:v>
                </c:pt>
                <c:pt idx="392">
                  <c:v>1.9650000000000001</c:v>
                </c:pt>
                <c:pt idx="393">
                  <c:v>1.97</c:v>
                </c:pt>
                <c:pt idx="394">
                  <c:v>1.9750000000000001</c:v>
                </c:pt>
                <c:pt idx="395">
                  <c:v>1.98</c:v>
                </c:pt>
                <c:pt idx="396">
                  <c:v>1.9850000000000001</c:v>
                </c:pt>
                <c:pt idx="397">
                  <c:v>1.99</c:v>
                </c:pt>
                <c:pt idx="398">
                  <c:v>1.9950000000000001</c:v>
                </c:pt>
                <c:pt idx="399">
                  <c:v>2</c:v>
                </c:pt>
                <c:pt idx="400">
                  <c:v>2.0049999999999999</c:v>
                </c:pt>
                <c:pt idx="401">
                  <c:v>2.0099999999999998</c:v>
                </c:pt>
                <c:pt idx="402">
                  <c:v>2.0150000000000001</c:v>
                </c:pt>
                <c:pt idx="403">
                  <c:v>2.02</c:v>
                </c:pt>
                <c:pt idx="404">
                  <c:v>2.0249999999999999</c:v>
                </c:pt>
                <c:pt idx="405">
                  <c:v>2.0299999999999998</c:v>
                </c:pt>
                <c:pt idx="406">
                  <c:v>2.0350000000000001</c:v>
                </c:pt>
                <c:pt idx="407">
                  <c:v>2.04</c:v>
                </c:pt>
                <c:pt idx="408">
                  <c:v>2.0449999999999999</c:v>
                </c:pt>
                <c:pt idx="409">
                  <c:v>2.0499999999999998</c:v>
                </c:pt>
                <c:pt idx="410">
                  <c:v>2.0550000000000002</c:v>
                </c:pt>
                <c:pt idx="411">
                  <c:v>2.06</c:v>
                </c:pt>
                <c:pt idx="412">
                  <c:v>2.0649999999999999</c:v>
                </c:pt>
                <c:pt idx="413">
                  <c:v>2.0699999999999998</c:v>
                </c:pt>
                <c:pt idx="414">
                  <c:v>2.0750000000000002</c:v>
                </c:pt>
                <c:pt idx="415">
                  <c:v>2.08</c:v>
                </c:pt>
                <c:pt idx="416">
                  <c:v>2.085</c:v>
                </c:pt>
                <c:pt idx="417">
                  <c:v>2.09</c:v>
                </c:pt>
                <c:pt idx="418">
                  <c:v>2.0950000000000002</c:v>
                </c:pt>
                <c:pt idx="419">
                  <c:v>2.1</c:v>
                </c:pt>
                <c:pt idx="420">
                  <c:v>2.105</c:v>
                </c:pt>
                <c:pt idx="421">
                  <c:v>2.11</c:v>
                </c:pt>
                <c:pt idx="422">
                  <c:v>2.1150000000000002</c:v>
                </c:pt>
                <c:pt idx="423">
                  <c:v>2.12</c:v>
                </c:pt>
                <c:pt idx="424">
                  <c:v>2.125</c:v>
                </c:pt>
                <c:pt idx="425">
                  <c:v>2.13</c:v>
                </c:pt>
                <c:pt idx="426">
                  <c:v>2.1349999999999998</c:v>
                </c:pt>
                <c:pt idx="427">
                  <c:v>2.14</c:v>
                </c:pt>
                <c:pt idx="428">
                  <c:v>2.145</c:v>
                </c:pt>
                <c:pt idx="429">
                  <c:v>2.15</c:v>
                </c:pt>
                <c:pt idx="430">
                  <c:v>2.1549999999999998</c:v>
                </c:pt>
                <c:pt idx="431">
                  <c:v>2.16</c:v>
                </c:pt>
                <c:pt idx="432">
                  <c:v>2.165</c:v>
                </c:pt>
                <c:pt idx="433">
                  <c:v>2.17</c:v>
                </c:pt>
                <c:pt idx="434">
                  <c:v>2.1749999999999998</c:v>
                </c:pt>
                <c:pt idx="435">
                  <c:v>2.1800000000000002</c:v>
                </c:pt>
                <c:pt idx="436">
                  <c:v>2.1850000000000001</c:v>
                </c:pt>
                <c:pt idx="437">
                  <c:v>2.19</c:v>
                </c:pt>
                <c:pt idx="438">
                  <c:v>2.1949999999999998</c:v>
                </c:pt>
                <c:pt idx="439">
                  <c:v>2.2000000000000002</c:v>
                </c:pt>
                <c:pt idx="440">
                  <c:v>2.2050000000000001</c:v>
                </c:pt>
                <c:pt idx="441">
                  <c:v>2.21</c:v>
                </c:pt>
                <c:pt idx="442">
                  <c:v>2.2149999999999999</c:v>
                </c:pt>
                <c:pt idx="443">
                  <c:v>2.2200000000000002</c:v>
                </c:pt>
                <c:pt idx="444">
                  <c:v>2.2250000000000001</c:v>
                </c:pt>
                <c:pt idx="445">
                  <c:v>2.23</c:v>
                </c:pt>
                <c:pt idx="446">
                  <c:v>2.2349999999999999</c:v>
                </c:pt>
                <c:pt idx="447">
                  <c:v>2.2400000000000002</c:v>
                </c:pt>
                <c:pt idx="448">
                  <c:v>2.2450000000000001</c:v>
                </c:pt>
                <c:pt idx="449">
                  <c:v>2.25</c:v>
                </c:pt>
                <c:pt idx="450">
                  <c:v>2.2549999999999999</c:v>
                </c:pt>
                <c:pt idx="451">
                  <c:v>2.2599999999999998</c:v>
                </c:pt>
                <c:pt idx="452">
                  <c:v>2.2650000000000001</c:v>
                </c:pt>
                <c:pt idx="453">
                  <c:v>2.27</c:v>
                </c:pt>
                <c:pt idx="454">
                  <c:v>2.2749999999999999</c:v>
                </c:pt>
                <c:pt idx="455">
                  <c:v>2.2799999999999998</c:v>
                </c:pt>
                <c:pt idx="456">
                  <c:v>2.2850000000000001</c:v>
                </c:pt>
                <c:pt idx="457">
                  <c:v>2.29</c:v>
                </c:pt>
                <c:pt idx="458">
                  <c:v>2.2949999999999999</c:v>
                </c:pt>
                <c:pt idx="459">
                  <c:v>2.2999999999999998</c:v>
                </c:pt>
                <c:pt idx="460">
                  <c:v>2.3050000000000002</c:v>
                </c:pt>
                <c:pt idx="461">
                  <c:v>2.31</c:v>
                </c:pt>
                <c:pt idx="462">
                  <c:v>2.3149999999999999</c:v>
                </c:pt>
                <c:pt idx="463">
                  <c:v>2.3199999999999998</c:v>
                </c:pt>
                <c:pt idx="464">
                  <c:v>2.3250000000000002</c:v>
                </c:pt>
                <c:pt idx="465">
                  <c:v>2.33</c:v>
                </c:pt>
                <c:pt idx="466">
                  <c:v>2.335</c:v>
                </c:pt>
                <c:pt idx="467">
                  <c:v>2.34</c:v>
                </c:pt>
                <c:pt idx="468">
                  <c:v>2.3450000000000002</c:v>
                </c:pt>
                <c:pt idx="469">
                  <c:v>2.35</c:v>
                </c:pt>
                <c:pt idx="470">
                  <c:v>2.355</c:v>
                </c:pt>
                <c:pt idx="471">
                  <c:v>2.36</c:v>
                </c:pt>
                <c:pt idx="472">
                  <c:v>2.3650000000000002</c:v>
                </c:pt>
                <c:pt idx="473">
                  <c:v>2.37</c:v>
                </c:pt>
                <c:pt idx="474">
                  <c:v>2.375</c:v>
                </c:pt>
                <c:pt idx="475">
                  <c:v>2.38</c:v>
                </c:pt>
                <c:pt idx="476">
                  <c:v>2.3849999999999998</c:v>
                </c:pt>
                <c:pt idx="477">
                  <c:v>2.39</c:v>
                </c:pt>
                <c:pt idx="478">
                  <c:v>2.395</c:v>
                </c:pt>
                <c:pt idx="479">
                  <c:v>2.4</c:v>
                </c:pt>
                <c:pt idx="480">
                  <c:v>2.4049999999999998</c:v>
                </c:pt>
                <c:pt idx="481">
                  <c:v>2.41</c:v>
                </c:pt>
                <c:pt idx="482">
                  <c:v>2.415</c:v>
                </c:pt>
                <c:pt idx="483">
                  <c:v>2.42</c:v>
                </c:pt>
                <c:pt idx="484">
                  <c:v>2.4249999999999998</c:v>
                </c:pt>
                <c:pt idx="485">
                  <c:v>2.4300000000000002</c:v>
                </c:pt>
                <c:pt idx="486">
                  <c:v>2.4350000000000001</c:v>
                </c:pt>
                <c:pt idx="487">
                  <c:v>2.44</c:v>
                </c:pt>
                <c:pt idx="488">
                  <c:v>2.4449999999999998</c:v>
                </c:pt>
                <c:pt idx="489">
                  <c:v>2.4500000000000002</c:v>
                </c:pt>
                <c:pt idx="490">
                  <c:v>2.4550000000000001</c:v>
                </c:pt>
                <c:pt idx="491">
                  <c:v>2.46</c:v>
                </c:pt>
                <c:pt idx="492">
                  <c:v>2.4649999999999999</c:v>
                </c:pt>
                <c:pt idx="493">
                  <c:v>2.4700000000000002</c:v>
                </c:pt>
                <c:pt idx="494">
                  <c:v>2.4750000000000001</c:v>
                </c:pt>
                <c:pt idx="495">
                  <c:v>2.48</c:v>
                </c:pt>
                <c:pt idx="496">
                  <c:v>2.4849999999999999</c:v>
                </c:pt>
                <c:pt idx="497">
                  <c:v>2.4900000000000002</c:v>
                </c:pt>
                <c:pt idx="498">
                  <c:v>2.4950000000000001</c:v>
                </c:pt>
                <c:pt idx="499">
                  <c:v>2.5</c:v>
                </c:pt>
                <c:pt idx="500">
                  <c:v>2.5049999999999999</c:v>
                </c:pt>
                <c:pt idx="501">
                  <c:v>2.5099999999999998</c:v>
                </c:pt>
                <c:pt idx="502">
                  <c:v>2.5150000000000001</c:v>
                </c:pt>
                <c:pt idx="503">
                  <c:v>2.52</c:v>
                </c:pt>
                <c:pt idx="504">
                  <c:v>2.5249999999999999</c:v>
                </c:pt>
                <c:pt idx="505">
                  <c:v>2.5299999999999998</c:v>
                </c:pt>
                <c:pt idx="506">
                  <c:v>2.5350000000000001</c:v>
                </c:pt>
                <c:pt idx="507">
                  <c:v>2.54</c:v>
                </c:pt>
                <c:pt idx="508">
                  <c:v>2.5449999999999999</c:v>
                </c:pt>
                <c:pt idx="509">
                  <c:v>2.5499999999999998</c:v>
                </c:pt>
                <c:pt idx="510">
                  <c:v>2.5550000000000002</c:v>
                </c:pt>
                <c:pt idx="511">
                  <c:v>2.56</c:v>
                </c:pt>
                <c:pt idx="512">
                  <c:v>2.5649999999999999</c:v>
                </c:pt>
                <c:pt idx="513">
                  <c:v>2.57</c:v>
                </c:pt>
                <c:pt idx="514">
                  <c:v>2.5750000000000002</c:v>
                </c:pt>
                <c:pt idx="515">
                  <c:v>2.58</c:v>
                </c:pt>
                <c:pt idx="516">
                  <c:v>2.585</c:v>
                </c:pt>
                <c:pt idx="517">
                  <c:v>2.59</c:v>
                </c:pt>
                <c:pt idx="518">
                  <c:v>2.5950000000000002</c:v>
                </c:pt>
                <c:pt idx="519">
                  <c:v>2.6</c:v>
                </c:pt>
                <c:pt idx="520">
                  <c:v>2.605</c:v>
                </c:pt>
                <c:pt idx="521">
                  <c:v>2.61</c:v>
                </c:pt>
                <c:pt idx="522">
                  <c:v>2.6150000000000002</c:v>
                </c:pt>
                <c:pt idx="523">
                  <c:v>2.62</c:v>
                </c:pt>
                <c:pt idx="524">
                  <c:v>2.625</c:v>
                </c:pt>
                <c:pt idx="525">
                  <c:v>2.63</c:v>
                </c:pt>
                <c:pt idx="526">
                  <c:v>2.6349999999999998</c:v>
                </c:pt>
                <c:pt idx="527">
                  <c:v>2.64</c:v>
                </c:pt>
                <c:pt idx="528">
                  <c:v>2.645</c:v>
                </c:pt>
                <c:pt idx="529">
                  <c:v>2.65</c:v>
                </c:pt>
                <c:pt idx="530">
                  <c:v>2.6549999999999998</c:v>
                </c:pt>
                <c:pt idx="531">
                  <c:v>2.66</c:v>
                </c:pt>
                <c:pt idx="532">
                  <c:v>2.665</c:v>
                </c:pt>
                <c:pt idx="533">
                  <c:v>2.67</c:v>
                </c:pt>
                <c:pt idx="534">
                  <c:v>2.6749999999999998</c:v>
                </c:pt>
                <c:pt idx="535">
                  <c:v>2.68</c:v>
                </c:pt>
                <c:pt idx="536">
                  <c:v>2.6850000000000001</c:v>
                </c:pt>
                <c:pt idx="537">
                  <c:v>2.69</c:v>
                </c:pt>
                <c:pt idx="538">
                  <c:v>2.6949999999999998</c:v>
                </c:pt>
                <c:pt idx="539">
                  <c:v>2.7</c:v>
                </c:pt>
                <c:pt idx="540">
                  <c:v>2.7050000000000001</c:v>
                </c:pt>
                <c:pt idx="541">
                  <c:v>2.71</c:v>
                </c:pt>
                <c:pt idx="542">
                  <c:v>2.7149999999999999</c:v>
                </c:pt>
                <c:pt idx="543">
                  <c:v>2.72</c:v>
                </c:pt>
                <c:pt idx="544">
                  <c:v>2.7250000000000001</c:v>
                </c:pt>
                <c:pt idx="545">
                  <c:v>2.73</c:v>
                </c:pt>
                <c:pt idx="546">
                  <c:v>2.7349999999999999</c:v>
                </c:pt>
                <c:pt idx="547">
                  <c:v>2.74</c:v>
                </c:pt>
                <c:pt idx="548">
                  <c:v>2.7450000000000001</c:v>
                </c:pt>
                <c:pt idx="549">
                  <c:v>2.75</c:v>
                </c:pt>
                <c:pt idx="550">
                  <c:v>2.7549999999999999</c:v>
                </c:pt>
                <c:pt idx="551">
                  <c:v>2.76</c:v>
                </c:pt>
                <c:pt idx="552">
                  <c:v>2.7650000000000001</c:v>
                </c:pt>
                <c:pt idx="553">
                  <c:v>2.77</c:v>
                </c:pt>
                <c:pt idx="554">
                  <c:v>2.7749999999999999</c:v>
                </c:pt>
                <c:pt idx="555">
                  <c:v>2.78</c:v>
                </c:pt>
                <c:pt idx="556">
                  <c:v>2.7850000000000001</c:v>
                </c:pt>
                <c:pt idx="557">
                  <c:v>2.79</c:v>
                </c:pt>
                <c:pt idx="558">
                  <c:v>2.7949999999999999</c:v>
                </c:pt>
                <c:pt idx="559">
                  <c:v>2.8</c:v>
                </c:pt>
                <c:pt idx="560">
                  <c:v>2.8050000000000002</c:v>
                </c:pt>
                <c:pt idx="561">
                  <c:v>2.81</c:v>
                </c:pt>
                <c:pt idx="562">
                  <c:v>2.8149999999999999</c:v>
                </c:pt>
                <c:pt idx="563">
                  <c:v>2.82</c:v>
                </c:pt>
                <c:pt idx="564">
                  <c:v>2.8250000000000002</c:v>
                </c:pt>
                <c:pt idx="565">
                  <c:v>2.83</c:v>
                </c:pt>
                <c:pt idx="566">
                  <c:v>2.835</c:v>
                </c:pt>
                <c:pt idx="567">
                  <c:v>2.84</c:v>
                </c:pt>
                <c:pt idx="568">
                  <c:v>2.8450000000000002</c:v>
                </c:pt>
                <c:pt idx="569">
                  <c:v>2.85</c:v>
                </c:pt>
                <c:pt idx="570">
                  <c:v>2.855</c:v>
                </c:pt>
                <c:pt idx="571">
                  <c:v>2.86</c:v>
                </c:pt>
                <c:pt idx="572">
                  <c:v>2.8650000000000002</c:v>
                </c:pt>
                <c:pt idx="573">
                  <c:v>2.87</c:v>
                </c:pt>
                <c:pt idx="574">
                  <c:v>2.875</c:v>
                </c:pt>
                <c:pt idx="575">
                  <c:v>2.88</c:v>
                </c:pt>
                <c:pt idx="576">
                  <c:v>2.8849999999999998</c:v>
                </c:pt>
                <c:pt idx="577">
                  <c:v>2.89</c:v>
                </c:pt>
                <c:pt idx="578">
                  <c:v>2.895</c:v>
                </c:pt>
                <c:pt idx="579">
                  <c:v>2.9</c:v>
                </c:pt>
                <c:pt idx="580">
                  <c:v>2.9049999999999998</c:v>
                </c:pt>
                <c:pt idx="581">
                  <c:v>2.91</c:v>
                </c:pt>
                <c:pt idx="582">
                  <c:v>2.915</c:v>
                </c:pt>
                <c:pt idx="583">
                  <c:v>2.92</c:v>
                </c:pt>
                <c:pt idx="584">
                  <c:v>2.9249999999999998</c:v>
                </c:pt>
                <c:pt idx="585">
                  <c:v>2.93</c:v>
                </c:pt>
                <c:pt idx="586">
                  <c:v>2.9350000000000001</c:v>
                </c:pt>
                <c:pt idx="587">
                  <c:v>2.94</c:v>
                </c:pt>
                <c:pt idx="588">
                  <c:v>2.9449999999999998</c:v>
                </c:pt>
                <c:pt idx="589">
                  <c:v>2.95</c:v>
                </c:pt>
                <c:pt idx="590">
                  <c:v>2.9550000000000001</c:v>
                </c:pt>
                <c:pt idx="591">
                  <c:v>2.96</c:v>
                </c:pt>
                <c:pt idx="592">
                  <c:v>2.9649999999999999</c:v>
                </c:pt>
                <c:pt idx="593">
                  <c:v>2.97</c:v>
                </c:pt>
                <c:pt idx="594">
                  <c:v>2.9750000000000001</c:v>
                </c:pt>
                <c:pt idx="595">
                  <c:v>2.98</c:v>
                </c:pt>
                <c:pt idx="596">
                  <c:v>2.9849999999999999</c:v>
                </c:pt>
                <c:pt idx="597">
                  <c:v>2.99</c:v>
                </c:pt>
                <c:pt idx="598">
                  <c:v>2.9950000000000001</c:v>
                </c:pt>
                <c:pt idx="599">
                  <c:v>3</c:v>
                </c:pt>
                <c:pt idx="600">
                  <c:v>3.0049999999999999</c:v>
                </c:pt>
                <c:pt idx="601">
                  <c:v>3.01</c:v>
                </c:pt>
                <c:pt idx="602">
                  <c:v>3.0150000000000001</c:v>
                </c:pt>
                <c:pt idx="603">
                  <c:v>3.02</c:v>
                </c:pt>
                <c:pt idx="604">
                  <c:v>3.0249999999999999</c:v>
                </c:pt>
                <c:pt idx="605">
                  <c:v>3.03</c:v>
                </c:pt>
                <c:pt idx="606">
                  <c:v>3.0350000000000001</c:v>
                </c:pt>
                <c:pt idx="607">
                  <c:v>3.04</c:v>
                </c:pt>
                <c:pt idx="608">
                  <c:v>3.0449999999999999</c:v>
                </c:pt>
                <c:pt idx="609">
                  <c:v>3.05</c:v>
                </c:pt>
                <c:pt idx="610">
                  <c:v>3.0550000000000002</c:v>
                </c:pt>
                <c:pt idx="611">
                  <c:v>3.06</c:v>
                </c:pt>
                <c:pt idx="612">
                  <c:v>3.0649999999999999</c:v>
                </c:pt>
                <c:pt idx="613">
                  <c:v>3.07</c:v>
                </c:pt>
                <c:pt idx="614">
                  <c:v>3.0750000000000002</c:v>
                </c:pt>
                <c:pt idx="615">
                  <c:v>3.08</c:v>
                </c:pt>
                <c:pt idx="616">
                  <c:v>3.085</c:v>
                </c:pt>
                <c:pt idx="617">
                  <c:v>3.09</c:v>
                </c:pt>
                <c:pt idx="618">
                  <c:v>3.0950000000000002</c:v>
                </c:pt>
                <c:pt idx="619">
                  <c:v>3.1</c:v>
                </c:pt>
                <c:pt idx="620">
                  <c:v>3.105</c:v>
                </c:pt>
                <c:pt idx="621">
                  <c:v>3.11</c:v>
                </c:pt>
                <c:pt idx="622">
                  <c:v>3.1150000000000002</c:v>
                </c:pt>
                <c:pt idx="623">
                  <c:v>3.12</c:v>
                </c:pt>
                <c:pt idx="624">
                  <c:v>3.125</c:v>
                </c:pt>
                <c:pt idx="625">
                  <c:v>3.13</c:v>
                </c:pt>
                <c:pt idx="626">
                  <c:v>3.1349999999999998</c:v>
                </c:pt>
                <c:pt idx="627">
                  <c:v>3.14</c:v>
                </c:pt>
                <c:pt idx="628">
                  <c:v>3.145</c:v>
                </c:pt>
                <c:pt idx="629">
                  <c:v>3.15</c:v>
                </c:pt>
                <c:pt idx="630">
                  <c:v>3.1549999999999998</c:v>
                </c:pt>
                <c:pt idx="631">
                  <c:v>3.16</c:v>
                </c:pt>
                <c:pt idx="632">
                  <c:v>3.165</c:v>
                </c:pt>
                <c:pt idx="633">
                  <c:v>3.17</c:v>
                </c:pt>
                <c:pt idx="634">
                  <c:v>3.1749999999999998</c:v>
                </c:pt>
                <c:pt idx="635">
                  <c:v>3.18</c:v>
                </c:pt>
                <c:pt idx="636">
                  <c:v>3.1850000000000001</c:v>
                </c:pt>
                <c:pt idx="637">
                  <c:v>3.19</c:v>
                </c:pt>
                <c:pt idx="638">
                  <c:v>3.1949999999999998</c:v>
                </c:pt>
                <c:pt idx="639">
                  <c:v>3.2</c:v>
                </c:pt>
                <c:pt idx="640">
                  <c:v>3.2050000000000001</c:v>
                </c:pt>
                <c:pt idx="641">
                  <c:v>3.21</c:v>
                </c:pt>
                <c:pt idx="642">
                  <c:v>3.2149999999999999</c:v>
                </c:pt>
                <c:pt idx="643">
                  <c:v>3.22</c:v>
                </c:pt>
                <c:pt idx="644">
                  <c:v>3.2250000000000001</c:v>
                </c:pt>
                <c:pt idx="645">
                  <c:v>3.23</c:v>
                </c:pt>
                <c:pt idx="646">
                  <c:v>3.2349999999999999</c:v>
                </c:pt>
                <c:pt idx="647">
                  <c:v>3.24</c:v>
                </c:pt>
                <c:pt idx="648">
                  <c:v>3.2450000000000001</c:v>
                </c:pt>
                <c:pt idx="649">
                  <c:v>3.25</c:v>
                </c:pt>
                <c:pt idx="650">
                  <c:v>3.2549999999999999</c:v>
                </c:pt>
                <c:pt idx="651">
                  <c:v>3.26</c:v>
                </c:pt>
                <c:pt idx="652">
                  <c:v>3.2650000000000001</c:v>
                </c:pt>
                <c:pt idx="653">
                  <c:v>3.27</c:v>
                </c:pt>
                <c:pt idx="654">
                  <c:v>3.2749999999999999</c:v>
                </c:pt>
                <c:pt idx="655">
                  <c:v>3.28</c:v>
                </c:pt>
                <c:pt idx="656">
                  <c:v>3.2850000000000001</c:v>
                </c:pt>
                <c:pt idx="657">
                  <c:v>3.29</c:v>
                </c:pt>
                <c:pt idx="658">
                  <c:v>3.2949999999999999</c:v>
                </c:pt>
                <c:pt idx="659">
                  <c:v>3.3</c:v>
                </c:pt>
                <c:pt idx="660">
                  <c:v>3.3050000000000002</c:v>
                </c:pt>
                <c:pt idx="661">
                  <c:v>3.31</c:v>
                </c:pt>
                <c:pt idx="662">
                  <c:v>3.3149999999999999</c:v>
                </c:pt>
                <c:pt idx="663">
                  <c:v>3.32</c:v>
                </c:pt>
                <c:pt idx="664">
                  <c:v>3.3250000000000002</c:v>
                </c:pt>
                <c:pt idx="665">
                  <c:v>3.33</c:v>
                </c:pt>
                <c:pt idx="666">
                  <c:v>3.335</c:v>
                </c:pt>
                <c:pt idx="667">
                  <c:v>3.34</c:v>
                </c:pt>
                <c:pt idx="668">
                  <c:v>3.3450000000000002</c:v>
                </c:pt>
                <c:pt idx="669">
                  <c:v>3.35</c:v>
                </c:pt>
                <c:pt idx="670">
                  <c:v>3.355</c:v>
                </c:pt>
                <c:pt idx="671">
                  <c:v>3.36</c:v>
                </c:pt>
                <c:pt idx="672">
                  <c:v>3.3650000000000002</c:v>
                </c:pt>
                <c:pt idx="673">
                  <c:v>3.37</c:v>
                </c:pt>
                <c:pt idx="674">
                  <c:v>3.375</c:v>
                </c:pt>
                <c:pt idx="675">
                  <c:v>3.38</c:v>
                </c:pt>
                <c:pt idx="676">
                  <c:v>3.3849999999999998</c:v>
                </c:pt>
                <c:pt idx="677">
                  <c:v>3.39</c:v>
                </c:pt>
                <c:pt idx="678">
                  <c:v>3.395</c:v>
                </c:pt>
                <c:pt idx="679">
                  <c:v>3.4</c:v>
                </c:pt>
                <c:pt idx="680">
                  <c:v>3.4049999999999998</c:v>
                </c:pt>
                <c:pt idx="681">
                  <c:v>3.41</c:v>
                </c:pt>
                <c:pt idx="682">
                  <c:v>3.415</c:v>
                </c:pt>
                <c:pt idx="683">
                  <c:v>3.42</c:v>
                </c:pt>
                <c:pt idx="684">
                  <c:v>3.4249999999999998</c:v>
                </c:pt>
                <c:pt idx="685">
                  <c:v>3.43</c:v>
                </c:pt>
                <c:pt idx="686">
                  <c:v>3.4350000000000001</c:v>
                </c:pt>
                <c:pt idx="687">
                  <c:v>3.44</c:v>
                </c:pt>
                <c:pt idx="688">
                  <c:v>3.4449999999999998</c:v>
                </c:pt>
                <c:pt idx="689">
                  <c:v>3.45</c:v>
                </c:pt>
                <c:pt idx="690">
                  <c:v>3.4550000000000001</c:v>
                </c:pt>
                <c:pt idx="691">
                  <c:v>3.46</c:v>
                </c:pt>
                <c:pt idx="692">
                  <c:v>3.4649999999999999</c:v>
                </c:pt>
                <c:pt idx="693">
                  <c:v>3.47</c:v>
                </c:pt>
                <c:pt idx="694">
                  <c:v>3.4750000000000001</c:v>
                </c:pt>
                <c:pt idx="695">
                  <c:v>3.48</c:v>
                </c:pt>
                <c:pt idx="696">
                  <c:v>3.4849999999999999</c:v>
                </c:pt>
                <c:pt idx="697">
                  <c:v>3.49</c:v>
                </c:pt>
                <c:pt idx="698">
                  <c:v>3.4950000000000001</c:v>
                </c:pt>
                <c:pt idx="699">
                  <c:v>3.5</c:v>
                </c:pt>
                <c:pt idx="700">
                  <c:v>3.5049999999999999</c:v>
                </c:pt>
                <c:pt idx="701">
                  <c:v>3.51</c:v>
                </c:pt>
                <c:pt idx="702">
                  <c:v>3.5150000000000001</c:v>
                </c:pt>
                <c:pt idx="703">
                  <c:v>3.52</c:v>
                </c:pt>
                <c:pt idx="704">
                  <c:v>3.5249999999999999</c:v>
                </c:pt>
                <c:pt idx="705">
                  <c:v>3.53</c:v>
                </c:pt>
                <c:pt idx="706">
                  <c:v>3.5350000000000001</c:v>
                </c:pt>
                <c:pt idx="707">
                  <c:v>3.54</c:v>
                </c:pt>
                <c:pt idx="708">
                  <c:v>3.5449999999999999</c:v>
                </c:pt>
                <c:pt idx="709">
                  <c:v>3.55</c:v>
                </c:pt>
                <c:pt idx="710">
                  <c:v>3.5550000000000002</c:v>
                </c:pt>
                <c:pt idx="711">
                  <c:v>3.56</c:v>
                </c:pt>
                <c:pt idx="712">
                  <c:v>3.5649999999999999</c:v>
                </c:pt>
                <c:pt idx="713">
                  <c:v>3.57</c:v>
                </c:pt>
                <c:pt idx="714">
                  <c:v>3.5750000000000002</c:v>
                </c:pt>
                <c:pt idx="715">
                  <c:v>3.58</c:v>
                </c:pt>
                <c:pt idx="716">
                  <c:v>3.585</c:v>
                </c:pt>
                <c:pt idx="717">
                  <c:v>3.59</c:v>
                </c:pt>
                <c:pt idx="718">
                  <c:v>3.5950000000000002</c:v>
                </c:pt>
                <c:pt idx="719">
                  <c:v>3.6</c:v>
                </c:pt>
                <c:pt idx="720">
                  <c:v>3.605</c:v>
                </c:pt>
                <c:pt idx="721">
                  <c:v>3.61</c:v>
                </c:pt>
                <c:pt idx="722">
                  <c:v>3.6150000000000002</c:v>
                </c:pt>
                <c:pt idx="723">
                  <c:v>3.62</c:v>
                </c:pt>
                <c:pt idx="724">
                  <c:v>3.625</c:v>
                </c:pt>
                <c:pt idx="725">
                  <c:v>3.63</c:v>
                </c:pt>
                <c:pt idx="726">
                  <c:v>3.6349999999999998</c:v>
                </c:pt>
                <c:pt idx="727">
                  <c:v>3.64</c:v>
                </c:pt>
                <c:pt idx="728">
                  <c:v>3.645</c:v>
                </c:pt>
                <c:pt idx="729">
                  <c:v>3.65</c:v>
                </c:pt>
                <c:pt idx="730">
                  <c:v>3.6549999999999998</c:v>
                </c:pt>
                <c:pt idx="731">
                  <c:v>3.66</c:v>
                </c:pt>
                <c:pt idx="732">
                  <c:v>3.665</c:v>
                </c:pt>
                <c:pt idx="733">
                  <c:v>3.67</c:v>
                </c:pt>
                <c:pt idx="734">
                  <c:v>3.6749999999999998</c:v>
                </c:pt>
                <c:pt idx="735">
                  <c:v>3.68</c:v>
                </c:pt>
                <c:pt idx="736">
                  <c:v>3.6850000000000001</c:v>
                </c:pt>
                <c:pt idx="737">
                  <c:v>3.69</c:v>
                </c:pt>
                <c:pt idx="738">
                  <c:v>3.6949999999999998</c:v>
                </c:pt>
                <c:pt idx="739">
                  <c:v>3.7</c:v>
                </c:pt>
                <c:pt idx="740">
                  <c:v>3.7050000000000001</c:v>
                </c:pt>
                <c:pt idx="741">
                  <c:v>3.71</c:v>
                </c:pt>
                <c:pt idx="742">
                  <c:v>3.7149999999999999</c:v>
                </c:pt>
                <c:pt idx="743">
                  <c:v>3.72</c:v>
                </c:pt>
                <c:pt idx="744">
                  <c:v>3.7250000000000001</c:v>
                </c:pt>
                <c:pt idx="745">
                  <c:v>3.73</c:v>
                </c:pt>
                <c:pt idx="746">
                  <c:v>3.7349999999999999</c:v>
                </c:pt>
                <c:pt idx="747">
                  <c:v>3.74</c:v>
                </c:pt>
                <c:pt idx="748">
                  <c:v>3.7450000000000001</c:v>
                </c:pt>
                <c:pt idx="749">
                  <c:v>3.75</c:v>
                </c:pt>
                <c:pt idx="750">
                  <c:v>3.7549999999999999</c:v>
                </c:pt>
                <c:pt idx="751">
                  <c:v>3.76</c:v>
                </c:pt>
                <c:pt idx="752">
                  <c:v>3.7650000000000001</c:v>
                </c:pt>
                <c:pt idx="753">
                  <c:v>3.77</c:v>
                </c:pt>
                <c:pt idx="754">
                  <c:v>3.7749999999999999</c:v>
                </c:pt>
                <c:pt idx="755">
                  <c:v>3.78</c:v>
                </c:pt>
                <c:pt idx="756">
                  <c:v>3.7850000000000001</c:v>
                </c:pt>
                <c:pt idx="757">
                  <c:v>3.79</c:v>
                </c:pt>
                <c:pt idx="758">
                  <c:v>3.7949999999999999</c:v>
                </c:pt>
                <c:pt idx="759">
                  <c:v>3.8</c:v>
                </c:pt>
                <c:pt idx="760">
                  <c:v>3.8050000000000002</c:v>
                </c:pt>
                <c:pt idx="761">
                  <c:v>3.81</c:v>
                </c:pt>
                <c:pt idx="762">
                  <c:v>3.8149999999999999</c:v>
                </c:pt>
                <c:pt idx="763">
                  <c:v>3.82</c:v>
                </c:pt>
                <c:pt idx="764">
                  <c:v>3.8250000000000002</c:v>
                </c:pt>
                <c:pt idx="765">
                  <c:v>3.83</c:v>
                </c:pt>
                <c:pt idx="766">
                  <c:v>3.835</c:v>
                </c:pt>
                <c:pt idx="767">
                  <c:v>3.84</c:v>
                </c:pt>
                <c:pt idx="768">
                  <c:v>3.8450000000000002</c:v>
                </c:pt>
                <c:pt idx="769">
                  <c:v>3.85</c:v>
                </c:pt>
                <c:pt idx="770">
                  <c:v>3.855</c:v>
                </c:pt>
                <c:pt idx="771">
                  <c:v>3.86</c:v>
                </c:pt>
                <c:pt idx="772">
                  <c:v>3.8650000000000002</c:v>
                </c:pt>
                <c:pt idx="773">
                  <c:v>3.87</c:v>
                </c:pt>
                <c:pt idx="774">
                  <c:v>3.875</c:v>
                </c:pt>
                <c:pt idx="775">
                  <c:v>3.88</c:v>
                </c:pt>
                <c:pt idx="776">
                  <c:v>3.8849999999999998</c:v>
                </c:pt>
                <c:pt idx="777">
                  <c:v>3.89</c:v>
                </c:pt>
                <c:pt idx="778">
                  <c:v>3.895</c:v>
                </c:pt>
                <c:pt idx="779">
                  <c:v>3.9</c:v>
                </c:pt>
                <c:pt idx="780">
                  <c:v>3.9049999999999998</c:v>
                </c:pt>
                <c:pt idx="781">
                  <c:v>3.91</c:v>
                </c:pt>
                <c:pt idx="782">
                  <c:v>3.915</c:v>
                </c:pt>
                <c:pt idx="783">
                  <c:v>3.92</c:v>
                </c:pt>
                <c:pt idx="784">
                  <c:v>3.9249999999999998</c:v>
                </c:pt>
                <c:pt idx="785">
                  <c:v>3.93</c:v>
                </c:pt>
                <c:pt idx="786">
                  <c:v>3.9350000000000001</c:v>
                </c:pt>
                <c:pt idx="787">
                  <c:v>3.94</c:v>
                </c:pt>
                <c:pt idx="788">
                  <c:v>3.9449999999999998</c:v>
                </c:pt>
                <c:pt idx="789">
                  <c:v>3.95</c:v>
                </c:pt>
                <c:pt idx="790">
                  <c:v>3.9550000000000001</c:v>
                </c:pt>
                <c:pt idx="791">
                  <c:v>3.96</c:v>
                </c:pt>
                <c:pt idx="792">
                  <c:v>3.9649999999999999</c:v>
                </c:pt>
                <c:pt idx="793">
                  <c:v>3.97</c:v>
                </c:pt>
                <c:pt idx="794">
                  <c:v>3.9750000000000001</c:v>
                </c:pt>
                <c:pt idx="795">
                  <c:v>3.98</c:v>
                </c:pt>
                <c:pt idx="796">
                  <c:v>3.9849999999999999</c:v>
                </c:pt>
                <c:pt idx="797">
                  <c:v>3.99</c:v>
                </c:pt>
                <c:pt idx="798">
                  <c:v>3.9950000000000001</c:v>
                </c:pt>
                <c:pt idx="799">
                  <c:v>4</c:v>
                </c:pt>
                <c:pt idx="800">
                  <c:v>4.0049999999999999</c:v>
                </c:pt>
                <c:pt idx="801">
                  <c:v>4.01</c:v>
                </c:pt>
                <c:pt idx="802">
                  <c:v>4.0149999999999997</c:v>
                </c:pt>
                <c:pt idx="803">
                  <c:v>4.0199999999999996</c:v>
                </c:pt>
                <c:pt idx="804">
                  <c:v>4.0250000000000004</c:v>
                </c:pt>
                <c:pt idx="805">
                  <c:v>4.03</c:v>
                </c:pt>
                <c:pt idx="806">
                  <c:v>4.0350000000000001</c:v>
                </c:pt>
                <c:pt idx="807">
                  <c:v>4.04</c:v>
                </c:pt>
                <c:pt idx="808">
                  <c:v>4.0449999999999999</c:v>
                </c:pt>
                <c:pt idx="809">
                  <c:v>4.05</c:v>
                </c:pt>
                <c:pt idx="810">
                  <c:v>4.0549999999999997</c:v>
                </c:pt>
                <c:pt idx="811">
                  <c:v>4.0599999999999996</c:v>
                </c:pt>
                <c:pt idx="812">
                  <c:v>4.0650000000000004</c:v>
                </c:pt>
                <c:pt idx="813">
                  <c:v>4.07</c:v>
                </c:pt>
                <c:pt idx="814">
                  <c:v>4.0750000000000002</c:v>
                </c:pt>
                <c:pt idx="815">
                  <c:v>4.08</c:v>
                </c:pt>
                <c:pt idx="816">
                  <c:v>4.085</c:v>
                </c:pt>
                <c:pt idx="817">
                  <c:v>4.09</c:v>
                </c:pt>
                <c:pt idx="818">
                  <c:v>4.0949999999999998</c:v>
                </c:pt>
                <c:pt idx="819">
                  <c:v>4.0999999999999996</c:v>
                </c:pt>
                <c:pt idx="820">
                  <c:v>4.1050000000000004</c:v>
                </c:pt>
                <c:pt idx="821">
                  <c:v>4.1100000000000003</c:v>
                </c:pt>
                <c:pt idx="822">
                  <c:v>4.1150000000000002</c:v>
                </c:pt>
                <c:pt idx="823">
                  <c:v>4.12</c:v>
                </c:pt>
                <c:pt idx="824">
                  <c:v>4.125</c:v>
                </c:pt>
                <c:pt idx="825">
                  <c:v>4.13</c:v>
                </c:pt>
                <c:pt idx="826">
                  <c:v>4.1349999999999998</c:v>
                </c:pt>
                <c:pt idx="827">
                  <c:v>4.1399999999999997</c:v>
                </c:pt>
                <c:pt idx="828">
                  <c:v>4.1449999999999996</c:v>
                </c:pt>
                <c:pt idx="829">
                  <c:v>4.1500000000000004</c:v>
                </c:pt>
                <c:pt idx="830">
                  <c:v>4.1550000000000002</c:v>
                </c:pt>
                <c:pt idx="831">
                  <c:v>4.16</c:v>
                </c:pt>
                <c:pt idx="832">
                  <c:v>4.165</c:v>
                </c:pt>
                <c:pt idx="833">
                  <c:v>4.17</c:v>
                </c:pt>
                <c:pt idx="834">
                  <c:v>4.1749999999999998</c:v>
                </c:pt>
                <c:pt idx="835">
                  <c:v>4.18</c:v>
                </c:pt>
                <c:pt idx="836">
                  <c:v>4.1849999999999996</c:v>
                </c:pt>
                <c:pt idx="837">
                  <c:v>4.1900000000000004</c:v>
                </c:pt>
                <c:pt idx="838">
                  <c:v>4.1950000000000003</c:v>
                </c:pt>
                <c:pt idx="839">
                  <c:v>4.2</c:v>
                </c:pt>
                <c:pt idx="840">
                  <c:v>4.2050000000000001</c:v>
                </c:pt>
                <c:pt idx="841">
                  <c:v>4.21</c:v>
                </c:pt>
                <c:pt idx="842">
                  <c:v>4.2149999999999999</c:v>
                </c:pt>
                <c:pt idx="843">
                  <c:v>4.22</c:v>
                </c:pt>
                <c:pt idx="844">
                  <c:v>4.2249999999999996</c:v>
                </c:pt>
                <c:pt idx="845">
                  <c:v>4.2300000000000004</c:v>
                </c:pt>
                <c:pt idx="846">
                  <c:v>4.2350000000000003</c:v>
                </c:pt>
                <c:pt idx="847">
                  <c:v>4.24</c:v>
                </c:pt>
                <c:pt idx="848">
                  <c:v>4.2450000000000001</c:v>
                </c:pt>
                <c:pt idx="849">
                  <c:v>4.25</c:v>
                </c:pt>
                <c:pt idx="850">
                  <c:v>4.2549999999999999</c:v>
                </c:pt>
                <c:pt idx="851">
                  <c:v>4.26</c:v>
                </c:pt>
                <c:pt idx="852">
                  <c:v>4.2649999999999997</c:v>
                </c:pt>
                <c:pt idx="853">
                  <c:v>4.2699999999999996</c:v>
                </c:pt>
                <c:pt idx="854">
                  <c:v>4.2750000000000004</c:v>
                </c:pt>
                <c:pt idx="855">
                  <c:v>4.28</c:v>
                </c:pt>
                <c:pt idx="856">
                  <c:v>4.2850000000000001</c:v>
                </c:pt>
                <c:pt idx="857">
                  <c:v>4.29</c:v>
                </c:pt>
                <c:pt idx="858">
                  <c:v>4.2949999999999999</c:v>
                </c:pt>
                <c:pt idx="859">
                  <c:v>4.3</c:v>
                </c:pt>
                <c:pt idx="860">
                  <c:v>4.3049999999999997</c:v>
                </c:pt>
                <c:pt idx="861">
                  <c:v>4.3099999999999996</c:v>
                </c:pt>
                <c:pt idx="862">
                  <c:v>4.3150000000000004</c:v>
                </c:pt>
                <c:pt idx="863">
                  <c:v>4.32</c:v>
                </c:pt>
                <c:pt idx="864">
                  <c:v>4.3250000000000002</c:v>
                </c:pt>
                <c:pt idx="865">
                  <c:v>4.33</c:v>
                </c:pt>
                <c:pt idx="866">
                  <c:v>4.335</c:v>
                </c:pt>
                <c:pt idx="867">
                  <c:v>4.34</c:v>
                </c:pt>
                <c:pt idx="868">
                  <c:v>4.3449999999999998</c:v>
                </c:pt>
                <c:pt idx="869">
                  <c:v>4.3499999999999996</c:v>
                </c:pt>
                <c:pt idx="870">
                  <c:v>4.3550000000000004</c:v>
                </c:pt>
                <c:pt idx="871">
                  <c:v>4.3600000000000003</c:v>
                </c:pt>
                <c:pt idx="872">
                  <c:v>4.3650000000000002</c:v>
                </c:pt>
                <c:pt idx="873">
                  <c:v>4.37</c:v>
                </c:pt>
                <c:pt idx="874">
                  <c:v>4.375</c:v>
                </c:pt>
                <c:pt idx="875">
                  <c:v>4.38</c:v>
                </c:pt>
                <c:pt idx="876">
                  <c:v>4.3849999999999998</c:v>
                </c:pt>
                <c:pt idx="877">
                  <c:v>4.3899999999999997</c:v>
                </c:pt>
                <c:pt idx="878">
                  <c:v>4.3949999999999996</c:v>
                </c:pt>
                <c:pt idx="879">
                  <c:v>4.4000000000000004</c:v>
                </c:pt>
                <c:pt idx="880">
                  <c:v>4.4050000000000002</c:v>
                </c:pt>
                <c:pt idx="881">
                  <c:v>4.41</c:v>
                </c:pt>
                <c:pt idx="882">
                  <c:v>4.415</c:v>
                </c:pt>
                <c:pt idx="883">
                  <c:v>4.42</c:v>
                </c:pt>
                <c:pt idx="884">
                  <c:v>4.4249999999999998</c:v>
                </c:pt>
                <c:pt idx="885">
                  <c:v>4.43</c:v>
                </c:pt>
                <c:pt idx="886">
                  <c:v>4.4349999999999996</c:v>
                </c:pt>
                <c:pt idx="887">
                  <c:v>4.4400000000000004</c:v>
                </c:pt>
                <c:pt idx="888">
                  <c:v>4.4450000000000003</c:v>
                </c:pt>
                <c:pt idx="889">
                  <c:v>4.45</c:v>
                </c:pt>
                <c:pt idx="890">
                  <c:v>4.4550000000000001</c:v>
                </c:pt>
                <c:pt idx="891">
                  <c:v>4.46</c:v>
                </c:pt>
                <c:pt idx="892">
                  <c:v>4.4649999999999999</c:v>
                </c:pt>
                <c:pt idx="893">
                  <c:v>4.47</c:v>
                </c:pt>
                <c:pt idx="894">
                  <c:v>4.4749999999999996</c:v>
                </c:pt>
                <c:pt idx="895">
                  <c:v>4.4800000000000004</c:v>
                </c:pt>
                <c:pt idx="896">
                  <c:v>4.4850000000000003</c:v>
                </c:pt>
                <c:pt idx="897">
                  <c:v>4.49</c:v>
                </c:pt>
                <c:pt idx="898">
                  <c:v>4.4950000000000001</c:v>
                </c:pt>
                <c:pt idx="899">
                  <c:v>4.5</c:v>
                </c:pt>
                <c:pt idx="900">
                  <c:v>4.5049999999999999</c:v>
                </c:pt>
                <c:pt idx="901">
                  <c:v>4.51</c:v>
                </c:pt>
                <c:pt idx="902">
                  <c:v>4.5149999999999997</c:v>
                </c:pt>
                <c:pt idx="903">
                  <c:v>4.5199999999999996</c:v>
                </c:pt>
                <c:pt idx="904">
                  <c:v>4.5250000000000004</c:v>
                </c:pt>
                <c:pt idx="905">
                  <c:v>4.53</c:v>
                </c:pt>
                <c:pt idx="906">
                  <c:v>4.5350000000000001</c:v>
                </c:pt>
                <c:pt idx="907">
                  <c:v>4.54</c:v>
                </c:pt>
                <c:pt idx="908">
                  <c:v>4.5449999999999999</c:v>
                </c:pt>
                <c:pt idx="909">
                  <c:v>4.55</c:v>
                </c:pt>
                <c:pt idx="910">
                  <c:v>4.5549999999999997</c:v>
                </c:pt>
                <c:pt idx="911">
                  <c:v>4.5599999999999996</c:v>
                </c:pt>
                <c:pt idx="912">
                  <c:v>4.5650000000000004</c:v>
                </c:pt>
                <c:pt idx="913">
                  <c:v>4.57</c:v>
                </c:pt>
                <c:pt idx="914">
                  <c:v>4.5750000000000002</c:v>
                </c:pt>
                <c:pt idx="915">
                  <c:v>4.58</c:v>
                </c:pt>
                <c:pt idx="916">
                  <c:v>4.585</c:v>
                </c:pt>
                <c:pt idx="917">
                  <c:v>4.59</c:v>
                </c:pt>
                <c:pt idx="918">
                  <c:v>4.5949999999999998</c:v>
                </c:pt>
                <c:pt idx="919">
                  <c:v>4.5999999999999996</c:v>
                </c:pt>
                <c:pt idx="920">
                  <c:v>4.6050000000000004</c:v>
                </c:pt>
                <c:pt idx="921">
                  <c:v>4.6100000000000003</c:v>
                </c:pt>
                <c:pt idx="922">
                  <c:v>4.6150000000000002</c:v>
                </c:pt>
                <c:pt idx="923">
                  <c:v>4.62</c:v>
                </c:pt>
                <c:pt idx="924">
                  <c:v>4.625</c:v>
                </c:pt>
                <c:pt idx="925">
                  <c:v>4.63</c:v>
                </c:pt>
                <c:pt idx="926">
                  <c:v>4.6349999999999998</c:v>
                </c:pt>
                <c:pt idx="927">
                  <c:v>4.6399999999999997</c:v>
                </c:pt>
                <c:pt idx="928">
                  <c:v>4.6449999999999996</c:v>
                </c:pt>
                <c:pt idx="929">
                  <c:v>4.6500000000000004</c:v>
                </c:pt>
                <c:pt idx="930">
                  <c:v>4.6550000000000002</c:v>
                </c:pt>
                <c:pt idx="931">
                  <c:v>4.66</c:v>
                </c:pt>
                <c:pt idx="932">
                  <c:v>4.665</c:v>
                </c:pt>
                <c:pt idx="933">
                  <c:v>4.67</c:v>
                </c:pt>
                <c:pt idx="934">
                  <c:v>4.6749999999999998</c:v>
                </c:pt>
                <c:pt idx="935">
                  <c:v>4.68</c:v>
                </c:pt>
                <c:pt idx="936">
                  <c:v>4.6849999999999996</c:v>
                </c:pt>
                <c:pt idx="937">
                  <c:v>4.6900000000000004</c:v>
                </c:pt>
                <c:pt idx="938">
                  <c:v>4.6950000000000003</c:v>
                </c:pt>
                <c:pt idx="939">
                  <c:v>4.7</c:v>
                </c:pt>
                <c:pt idx="940">
                  <c:v>4.7050000000000001</c:v>
                </c:pt>
                <c:pt idx="941">
                  <c:v>4.71</c:v>
                </c:pt>
                <c:pt idx="942">
                  <c:v>4.7149999999999999</c:v>
                </c:pt>
                <c:pt idx="943">
                  <c:v>4.72</c:v>
                </c:pt>
                <c:pt idx="944">
                  <c:v>4.7249999999999996</c:v>
                </c:pt>
                <c:pt idx="945">
                  <c:v>4.7300000000000004</c:v>
                </c:pt>
                <c:pt idx="946">
                  <c:v>4.7350000000000003</c:v>
                </c:pt>
                <c:pt idx="947">
                  <c:v>4.74</c:v>
                </c:pt>
                <c:pt idx="948">
                  <c:v>4.7450000000000001</c:v>
                </c:pt>
                <c:pt idx="949">
                  <c:v>4.75</c:v>
                </c:pt>
                <c:pt idx="950">
                  <c:v>4.7549999999999999</c:v>
                </c:pt>
                <c:pt idx="951">
                  <c:v>4.76</c:v>
                </c:pt>
                <c:pt idx="952">
                  <c:v>4.7649999999999997</c:v>
                </c:pt>
                <c:pt idx="953">
                  <c:v>4.7699999999999996</c:v>
                </c:pt>
                <c:pt idx="954">
                  <c:v>4.7750000000000004</c:v>
                </c:pt>
                <c:pt idx="955">
                  <c:v>4.78</c:v>
                </c:pt>
                <c:pt idx="956">
                  <c:v>4.7850000000000001</c:v>
                </c:pt>
                <c:pt idx="957">
                  <c:v>4.79</c:v>
                </c:pt>
                <c:pt idx="958">
                  <c:v>4.7949999999999999</c:v>
                </c:pt>
                <c:pt idx="959">
                  <c:v>4.8</c:v>
                </c:pt>
                <c:pt idx="960">
                  <c:v>4.8049999999999997</c:v>
                </c:pt>
                <c:pt idx="961">
                  <c:v>4.8099999999999996</c:v>
                </c:pt>
                <c:pt idx="962">
                  <c:v>4.8150000000000004</c:v>
                </c:pt>
                <c:pt idx="963">
                  <c:v>4.82</c:v>
                </c:pt>
                <c:pt idx="964">
                  <c:v>4.8250000000000002</c:v>
                </c:pt>
                <c:pt idx="965">
                  <c:v>4.83</c:v>
                </c:pt>
                <c:pt idx="966">
                  <c:v>4.835</c:v>
                </c:pt>
                <c:pt idx="967">
                  <c:v>4.84</c:v>
                </c:pt>
                <c:pt idx="968">
                  <c:v>4.8449999999999998</c:v>
                </c:pt>
                <c:pt idx="969">
                  <c:v>4.8499999999999996</c:v>
                </c:pt>
                <c:pt idx="970">
                  <c:v>4.8550000000000004</c:v>
                </c:pt>
                <c:pt idx="971">
                  <c:v>4.8600000000000003</c:v>
                </c:pt>
                <c:pt idx="972">
                  <c:v>4.8650000000000002</c:v>
                </c:pt>
                <c:pt idx="973">
                  <c:v>4.87</c:v>
                </c:pt>
                <c:pt idx="974">
                  <c:v>4.875</c:v>
                </c:pt>
                <c:pt idx="975">
                  <c:v>4.88</c:v>
                </c:pt>
                <c:pt idx="976">
                  <c:v>4.8849999999999998</c:v>
                </c:pt>
                <c:pt idx="977">
                  <c:v>4.8899999999999997</c:v>
                </c:pt>
                <c:pt idx="978">
                  <c:v>4.8949999999999996</c:v>
                </c:pt>
                <c:pt idx="979">
                  <c:v>4.9000000000000004</c:v>
                </c:pt>
                <c:pt idx="980">
                  <c:v>4.9050000000000002</c:v>
                </c:pt>
                <c:pt idx="981">
                  <c:v>4.91</c:v>
                </c:pt>
                <c:pt idx="982">
                  <c:v>4.915</c:v>
                </c:pt>
                <c:pt idx="983">
                  <c:v>4.92</c:v>
                </c:pt>
                <c:pt idx="984">
                  <c:v>4.9249999999999998</c:v>
                </c:pt>
                <c:pt idx="985">
                  <c:v>4.93</c:v>
                </c:pt>
                <c:pt idx="986">
                  <c:v>4.9349999999999996</c:v>
                </c:pt>
                <c:pt idx="987">
                  <c:v>4.9400000000000004</c:v>
                </c:pt>
                <c:pt idx="988">
                  <c:v>4.9450000000000003</c:v>
                </c:pt>
                <c:pt idx="989">
                  <c:v>4.95</c:v>
                </c:pt>
                <c:pt idx="990">
                  <c:v>4.9550000000000001</c:v>
                </c:pt>
                <c:pt idx="991">
                  <c:v>4.96</c:v>
                </c:pt>
                <c:pt idx="992">
                  <c:v>4.9649999999999999</c:v>
                </c:pt>
                <c:pt idx="993">
                  <c:v>4.97</c:v>
                </c:pt>
                <c:pt idx="994">
                  <c:v>4.9749999999999996</c:v>
                </c:pt>
                <c:pt idx="995">
                  <c:v>4.9800000000000004</c:v>
                </c:pt>
                <c:pt idx="996">
                  <c:v>4.9850000000000003</c:v>
                </c:pt>
                <c:pt idx="997">
                  <c:v>4.99</c:v>
                </c:pt>
                <c:pt idx="998">
                  <c:v>4.9950000000000001</c:v>
                </c:pt>
                <c:pt idx="999">
                  <c:v>5</c:v>
                </c:pt>
                <c:pt idx="1000">
                  <c:v>5.0049999999999999</c:v>
                </c:pt>
                <c:pt idx="1001">
                  <c:v>5.01</c:v>
                </c:pt>
                <c:pt idx="1002">
                  <c:v>5.0149999999999997</c:v>
                </c:pt>
                <c:pt idx="1003">
                  <c:v>5.0199999999999996</c:v>
                </c:pt>
                <c:pt idx="1004">
                  <c:v>5.0250000000000004</c:v>
                </c:pt>
                <c:pt idx="1005">
                  <c:v>5.03</c:v>
                </c:pt>
                <c:pt idx="1006">
                  <c:v>5.0350000000000001</c:v>
                </c:pt>
                <c:pt idx="1007">
                  <c:v>5.04</c:v>
                </c:pt>
                <c:pt idx="1008">
                  <c:v>5.0449999999999999</c:v>
                </c:pt>
                <c:pt idx="1009">
                  <c:v>5.05</c:v>
                </c:pt>
                <c:pt idx="1010">
                  <c:v>5.0549999999999997</c:v>
                </c:pt>
                <c:pt idx="1011">
                  <c:v>5.0599999999999996</c:v>
                </c:pt>
                <c:pt idx="1012">
                  <c:v>5.0650000000000004</c:v>
                </c:pt>
                <c:pt idx="1013">
                  <c:v>5.07</c:v>
                </c:pt>
                <c:pt idx="1014">
                  <c:v>5.0750000000000002</c:v>
                </c:pt>
                <c:pt idx="1015">
                  <c:v>5.08</c:v>
                </c:pt>
                <c:pt idx="1016">
                  <c:v>5.085</c:v>
                </c:pt>
                <c:pt idx="1017">
                  <c:v>5.09</c:v>
                </c:pt>
                <c:pt idx="1018">
                  <c:v>5.0949999999999998</c:v>
                </c:pt>
                <c:pt idx="1019">
                  <c:v>5.0999999999999996</c:v>
                </c:pt>
                <c:pt idx="1020">
                  <c:v>5.1050000000000004</c:v>
                </c:pt>
                <c:pt idx="1021">
                  <c:v>5.1100000000000003</c:v>
                </c:pt>
                <c:pt idx="1022">
                  <c:v>5.1150000000000002</c:v>
                </c:pt>
                <c:pt idx="1023">
                  <c:v>5.12</c:v>
                </c:pt>
                <c:pt idx="1024">
                  <c:v>5.125</c:v>
                </c:pt>
                <c:pt idx="1025">
                  <c:v>5.13</c:v>
                </c:pt>
                <c:pt idx="1026">
                  <c:v>5.1349999999999998</c:v>
                </c:pt>
                <c:pt idx="1027">
                  <c:v>5.14</c:v>
                </c:pt>
                <c:pt idx="1028">
                  <c:v>5.1449999999999996</c:v>
                </c:pt>
                <c:pt idx="1029">
                  <c:v>5.15</c:v>
                </c:pt>
                <c:pt idx="1030">
                  <c:v>5.1550000000000002</c:v>
                </c:pt>
                <c:pt idx="1031">
                  <c:v>5.16</c:v>
                </c:pt>
                <c:pt idx="1032">
                  <c:v>5.165</c:v>
                </c:pt>
                <c:pt idx="1033">
                  <c:v>5.17</c:v>
                </c:pt>
                <c:pt idx="1034">
                  <c:v>5.1749999999999998</c:v>
                </c:pt>
                <c:pt idx="1035">
                  <c:v>5.18</c:v>
                </c:pt>
                <c:pt idx="1036">
                  <c:v>5.1849999999999996</c:v>
                </c:pt>
                <c:pt idx="1037">
                  <c:v>5.19</c:v>
                </c:pt>
                <c:pt idx="1038">
                  <c:v>5.1950000000000003</c:v>
                </c:pt>
                <c:pt idx="1039">
                  <c:v>5.2</c:v>
                </c:pt>
                <c:pt idx="1040">
                  <c:v>5.2050000000000001</c:v>
                </c:pt>
                <c:pt idx="1041">
                  <c:v>5.21</c:v>
                </c:pt>
                <c:pt idx="1042">
                  <c:v>5.2149999999999999</c:v>
                </c:pt>
                <c:pt idx="1043">
                  <c:v>5.22</c:v>
                </c:pt>
                <c:pt idx="1044">
                  <c:v>5.2249999999999996</c:v>
                </c:pt>
                <c:pt idx="1045">
                  <c:v>5.23</c:v>
                </c:pt>
                <c:pt idx="1046">
                  <c:v>5.2350000000000003</c:v>
                </c:pt>
                <c:pt idx="1047">
                  <c:v>5.24</c:v>
                </c:pt>
                <c:pt idx="1048">
                  <c:v>5.2450000000000001</c:v>
                </c:pt>
                <c:pt idx="1049">
                  <c:v>5.25</c:v>
                </c:pt>
                <c:pt idx="1050">
                  <c:v>5.2549999999999999</c:v>
                </c:pt>
                <c:pt idx="1051">
                  <c:v>5.26</c:v>
                </c:pt>
                <c:pt idx="1052">
                  <c:v>5.2649999999999997</c:v>
                </c:pt>
                <c:pt idx="1053">
                  <c:v>5.27</c:v>
                </c:pt>
                <c:pt idx="1054">
                  <c:v>5.2750000000000004</c:v>
                </c:pt>
                <c:pt idx="1055">
                  <c:v>5.28</c:v>
                </c:pt>
                <c:pt idx="1056">
                  <c:v>5.2850000000000001</c:v>
                </c:pt>
                <c:pt idx="1057">
                  <c:v>5.29</c:v>
                </c:pt>
                <c:pt idx="1058">
                  <c:v>5.2949999999999999</c:v>
                </c:pt>
                <c:pt idx="1059">
                  <c:v>5.3</c:v>
                </c:pt>
                <c:pt idx="1060">
                  <c:v>5.3049999999999997</c:v>
                </c:pt>
                <c:pt idx="1061">
                  <c:v>5.31</c:v>
                </c:pt>
                <c:pt idx="1062">
                  <c:v>5.3150000000000004</c:v>
                </c:pt>
                <c:pt idx="1063">
                  <c:v>5.32</c:v>
                </c:pt>
                <c:pt idx="1064">
                  <c:v>5.3250000000000002</c:v>
                </c:pt>
                <c:pt idx="1065">
                  <c:v>5.33</c:v>
                </c:pt>
                <c:pt idx="1066">
                  <c:v>5.335</c:v>
                </c:pt>
                <c:pt idx="1067">
                  <c:v>5.34</c:v>
                </c:pt>
                <c:pt idx="1068">
                  <c:v>5.3449999999999998</c:v>
                </c:pt>
                <c:pt idx="1069">
                  <c:v>5.35</c:v>
                </c:pt>
                <c:pt idx="1070">
                  <c:v>5.3550000000000004</c:v>
                </c:pt>
                <c:pt idx="1071">
                  <c:v>5.36</c:v>
                </c:pt>
                <c:pt idx="1072">
                  <c:v>5.3650000000000002</c:v>
                </c:pt>
                <c:pt idx="1073">
                  <c:v>5.37</c:v>
                </c:pt>
                <c:pt idx="1074">
                  <c:v>5.375</c:v>
                </c:pt>
                <c:pt idx="1075">
                  <c:v>5.38</c:v>
                </c:pt>
                <c:pt idx="1076">
                  <c:v>5.3849999999999998</c:v>
                </c:pt>
                <c:pt idx="1077">
                  <c:v>5.39</c:v>
                </c:pt>
                <c:pt idx="1078">
                  <c:v>5.3949999999999996</c:v>
                </c:pt>
                <c:pt idx="1079">
                  <c:v>5.4</c:v>
                </c:pt>
                <c:pt idx="1080">
                  <c:v>5.4050000000000002</c:v>
                </c:pt>
                <c:pt idx="1081">
                  <c:v>5.41</c:v>
                </c:pt>
                <c:pt idx="1082">
                  <c:v>5.415</c:v>
                </c:pt>
                <c:pt idx="1083">
                  <c:v>5.42</c:v>
                </c:pt>
                <c:pt idx="1084">
                  <c:v>5.4249999999999998</c:v>
                </c:pt>
                <c:pt idx="1085">
                  <c:v>5.43</c:v>
                </c:pt>
                <c:pt idx="1086">
                  <c:v>5.4349999999999996</c:v>
                </c:pt>
                <c:pt idx="1087">
                  <c:v>5.44</c:v>
                </c:pt>
                <c:pt idx="1088">
                  <c:v>5.4450000000000003</c:v>
                </c:pt>
                <c:pt idx="1089">
                  <c:v>5.45</c:v>
                </c:pt>
                <c:pt idx="1090">
                  <c:v>5.4550000000000001</c:v>
                </c:pt>
                <c:pt idx="1091">
                  <c:v>5.46</c:v>
                </c:pt>
                <c:pt idx="1092">
                  <c:v>5.4649999999999999</c:v>
                </c:pt>
                <c:pt idx="1093">
                  <c:v>5.47</c:v>
                </c:pt>
                <c:pt idx="1094">
                  <c:v>5.4749999999999996</c:v>
                </c:pt>
                <c:pt idx="1095">
                  <c:v>5.48</c:v>
                </c:pt>
                <c:pt idx="1096">
                  <c:v>5.4850000000000003</c:v>
                </c:pt>
                <c:pt idx="1097">
                  <c:v>5.49</c:v>
                </c:pt>
                <c:pt idx="1098">
                  <c:v>5.4950000000000001</c:v>
                </c:pt>
                <c:pt idx="1099">
                  <c:v>5.5</c:v>
                </c:pt>
                <c:pt idx="1100">
                  <c:v>5.5049999999999999</c:v>
                </c:pt>
                <c:pt idx="1101">
                  <c:v>5.51</c:v>
                </c:pt>
                <c:pt idx="1102">
                  <c:v>5.5149999999999997</c:v>
                </c:pt>
                <c:pt idx="1103">
                  <c:v>5.52</c:v>
                </c:pt>
                <c:pt idx="1104">
                  <c:v>5.5250000000000004</c:v>
                </c:pt>
                <c:pt idx="1105">
                  <c:v>5.53</c:v>
                </c:pt>
                <c:pt idx="1106">
                  <c:v>5.5350000000000001</c:v>
                </c:pt>
                <c:pt idx="1107">
                  <c:v>5.54</c:v>
                </c:pt>
                <c:pt idx="1108">
                  <c:v>5.5449999999999999</c:v>
                </c:pt>
                <c:pt idx="1109">
                  <c:v>5.55</c:v>
                </c:pt>
                <c:pt idx="1110">
                  <c:v>5.5549999999999997</c:v>
                </c:pt>
                <c:pt idx="1111">
                  <c:v>5.56</c:v>
                </c:pt>
                <c:pt idx="1112">
                  <c:v>5.5650000000000004</c:v>
                </c:pt>
                <c:pt idx="1113">
                  <c:v>5.57</c:v>
                </c:pt>
                <c:pt idx="1114">
                  <c:v>5.5750000000000002</c:v>
                </c:pt>
                <c:pt idx="1115">
                  <c:v>5.58</c:v>
                </c:pt>
                <c:pt idx="1116">
                  <c:v>5.585</c:v>
                </c:pt>
                <c:pt idx="1117">
                  <c:v>5.59</c:v>
                </c:pt>
                <c:pt idx="1118">
                  <c:v>5.5949999999999998</c:v>
                </c:pt>
                <c:pt idx="1119">
                  <c:v>5.6</c:v>
                </c:pt>
                <c:pt idx="1120">
                  <c:v>5.6050000000000004</c:v>
                </c:pt>
                <c:pt idx="1121">
                  <c:v>5.61</c:v>
                </c:pt>
                <c:pt idx="1122">
                  <c:v>5.6150000000000002</c:v>
                </c:pt>
                <c:pt idx="1123">
                  <c:v>5.62</c:v>
                </c:pt>
                <c:pt idx="1124">
                  <c:v>5.625</c:v>
                </c:pt>
                <c:pt idx="1125">
                  <c:v>5.63</c:v>
                </c:pt>
                <c:pt idx="1126">
                  <c:v>5.6349999999999998</c:v>
                </c:pt>
                <c:pt idx="1127">
                  <c:v>5.64</c:v>
                </c:pt>
                <c:pt idx="1128">
                  <c:v>5.6449999999999996</c:v>
                </c:pt>
                <c:pt idx="1129">
                  <c:v>5.65</c:v>
                </c:pt>
                <c:pt idx="1130">
                  <c:v>5.6550000000000002</c:v>
                </c:pt>
                <c:pt idx="1131">
                  <c:v>5.66</c:v>
                </c:pt>
                <c:pt idx="1132">
                  <c:v>5.665</c:v>
                </c:pt>
                <c:pt idx="1133">
                  <c:v>5.67</c:v>
                </c:pt>
                <c:pt idx="1134">
                  <c:v>5.6749999999999998</c:v>
                </c:pt>
                <c:pt idx="1135">
                  <c:v>5.68</c:v>
                </c:pt>
                <c:pt idx="1136">
                  <c:v>5.6849999999999996</c:v>
                </c:pt>
                <c:pt idx="1137">
                  <c:v>5.69</c:v>
                </c:pt>
                <c:pt idx="1138">
                  <c:v>5.6950000000000003</c:v>
                </c:pt>
                <c:pt idx="1139">
                  <c:v>5.7</c:v>
                </c:pt>
                <c:pt idx="1140">
                  <c:v>5.7050000000000001</c:v>
                </c:pt>
                <c:pt idx="1141">
                  <c:v>5.71</c:v>
                </c:pt>
                <c:pt idx="1142">
                  <c:v>5.7149999999999999</c:v>
                </c:pt>
                <c:pt idx="1143">
                  <c:v>5.72</c:v>
                </c:pt>
                <c:pt idx="1144">
                  <c:v>5.7249999999999996</c:v>
                </c:pt>
                <c:pt idx="1145">
                  <c:v>5.73</c:v>
                </c:pt>
                <c:pt idx="1146">
                  <c:v>5.7350000000000003</c:v>
                </c:pt>
                <c:pt idx="1147">
                  <c:v>5.74</c:v>
                </c:pt>
                <c:pt idx="1148">
                  <c:v>5.7450000000000001</c:v>
                </c:pt>
                <c:pt idx="1149">
                  <c:v>5.75</c:v>
                </c:pt>
                <c:pt idx="1150">
                  <c:v>5.7549999999999999</c:v>
                </c:pt>
                <c:pt idx="1151">
                  <c:v>5.76</c:v>
                </c:pt>
                <c:pt idx="1152">
                  <c:v>5.7649999999999997</c:v>
                </c:pt>
                <c:pt idx="1153">
                  <c:v>5.77</c:v>
                </c:pt>
                <c:pt idx="1154">
                  <c:v>5.7750000000000004</c:v>
                </c:pt>
                <c:pt idx="1155">
                  <c:v>5.78</c:v>
                </c:pt>
                <c:pt idx="1156">
                  <c:v>5.7850000000000001</c:v>
                </c:pt>
                <c:pt idx="1157">
                  <c:v>5.79</c:v>
                </c:pt>
                <c:pt idx="1158">
                  <c:v>5.7949999999999999</c:v>
                </c:pt>
                <c:pt idx="1159">
                  <c:v>5.8</c:v>
                </c:pt>
                <c:pt idx="1160">
                  <c:v>5.8049999999999997</c:v>
                </c:pt>
                <c:pt idx="1161">
                  <c:v>5.81</c:v>
                </c:pt>
                <c:pt idx="1162">
                  <c:v>5.8150000000000004</c:v>
                </c:pt>
                <c:pt idx="1163">
                  <c:v>5.82</c:v>
                </c:pt>
                <c:pt idx="1164">
                  <c:v>5.8250000000000002</c:v>
                </c:pt>
                <c:pt idx="1165">
                  <c:v>5.83</c:v>
                </c:pt>
                <c:pt idx="1166">
                  <c:v>5.835</c:v>
                </c:pt>
                <c:pt idx="1167">
                  <c:v>5.84</c:v>
                </c:pt>
                <c:pt idx="1168">
                  <c:v>5.8449999999999998</c:v>
                </c:pt>
                <c:pt idx="1169">
                  <c:v>5.85</c:v>
                </c:pt>
                <c:pt idx="1170">
                  <c:v>5.8550000000000004</c:v>
                </c:pt>
                <c:pt idx="1171">
                  <c:v>5.86</c:v>
                </c:pt>
                <c:pt idx="1172">
                  <c:v>5.8650000000000002</c:v>
                </c:pt>
                <c:pt idx="1173">
                  <c:v>5.87</c:v>
                </c:pt>
                <c:pt idx="1174">
                  <c:v>5.875</c:v>
                </c:pt>
                <c:pt idx="1175">
                  <c:v>5.88</c:v>
                </c:pt>
                <c:pt idx="1176">
                  <c:v>5.8849999999999998</c:v>
                </c:pt>
                <c:pt idx="1177">
                  <c:v>5.89</c:v>
                </c:pt>
                <c:pt idx="1178">
                  <c:v>5.8949999999999996</c:v>
                </c:pt>
                <c:pt idx="1179">
                  <c:v>5.9</c:v>
                </c:pt>
                <c:pt idx="1180">
                  <c:v>5.9050000000000002</c:v>
                </c:pt>
                <c:pt idx="1181">
                  <c:v>5.91</c:v>
                </c:pt>
                <c:pt idx="1182">
                  <c:v>5.915</c:v>
                </c:pt>
                <c:pt idx="1183">
                  <c:v>5.92</c:v>
                </c:pt>
                <c:pt idx="1184">
                  <c:v>5.9249999999999998</c:v>
                </c:pt>
                <c:pt idx="1185">
                  <c:v>5.93</c:v>
                </c:pt>
                <c:pt idx="1186">
                  <c:v>5.9349999999999996</c:v>
                </c:pt>
                <c:pt idx="1187">
                  <c:v>5.94</c:v>
                </c:pt>
                <c:pt idx="1188">
                  <c:v>5.9450000000000003</c:v>
                </c:pt>
                <c:pt idx="1189">
                  <c:v>5.95</c:v>
                </c:pt>
                <c:pt idx="1190">
                  <c:v>5.9550000000000001</c:v>
                </c:pt>
                <c:pt idx="1191">
                  <c:v>5.96</c:v>
                </c:pt>
                <c:pt idx="1192">
                  <c:v>5.9649999999999999</c:v>
                </c:pt>
                <c:pt idx="1193">
                  <c:v>5.97</c:v>
                </c:pt>
                <c:pt idx="1194">
                  <c:v>5.9749999999999996</c:v>
                </c:pt>
                <c:pt idx="1195">
                  <c:v>5.98</c:v>
                </c:pt>
                <c:pt idx="1196">
                  <c:v>5.9850000000000003</c:v>
                </c:pt>
                <c:pt idx="1197">
                  <c:v>5.99</c:v>
                </c:pt>
                <c:pt idx="1198">
                  <c:v>5.9950000000000001</c:v>
                </c:pt>
                <c:pt idx="1199">
                  <c:v>6</c:v>
                </c:pt>
                <c:pt idx="1200">
                  <c:v>6.0049999999999999</c:v>
                </c:pt>
                <c:pt idx="1201">
                  <c:v>6.01</c:v>
                </c:pt>
                <c:pt idx="1202">
                  <c:v>6.0149999999999997</c:v>
                </c:pt>
                <c:pt idx="1203">
                  <c:v>6.02</c:v>
                </c:pt>
                <c:pt idx="1204">
                  <c:v>6.0250000000000004</c:v>
                </c:pt>
                <c:pt idx="1205">
                  <c:v>6.03</c:v>
                </c:pt>
                <c:pt idx="1206">
                  <c:v>6.0350000000000001</c:v>
                </c:pt>
                <c:pt idx="1207">
                  <c:v>6.04</c:v>
                </c:pt>
                <c:pt idx="1208">
                  <c:v>6.0449999999999999</c:v>
                </c:pt>
                <c:pt idx="1209">
                  <c:v>6.05</c:v>
                </c:pt>
                <c:pt idx="1210">
                  <c:v>6.0549999999999997</c:v>
                </c:pt>
                <c:pt idx="1211">
                  <c:v>6.06</c:v>
                </c:pt>
                <c:pt idx="1212">
                  <c:v>6.0650000000000004</c:v>
                </c:pt>
                <c:pt idx="1213">
                  <c:v>6.07</c:v>
                </c:pt>
                <c:pt idx="1214">
                  <c:v>6.0750000000000002</c:v>
                </c:pt>
                <c:pt idx="1215">
                  <c:v>6.08</c:v>
                </c:pt>
                <c:pt idx="1216">
                  <c:v>6.085</c:v>
                </c:pt>
                <c:pt idx="1217">
                  <c:v>6.09</c:v>
                </c:pt>
                <c:pt idx="1218">
                  <c:v>6.0949999999999998</c:v>
                </c:pt>
                <c:pt idx="1219">
                  <c:v>6.1</c:v>
                </c:pt>
                <c:pt idx="1220">
                  <c:v>6.1050000000000004</c:v>
                </c:pt>
                <c:pt idx="1221">
                  <c:v>6.11</c:v>
                </c:pt>
                <c:pt idx="1222">
                  <c:v>6.1150000000000002</c:v>
                </c:pt>
                <c:pt idx="1223">
                  <c:v>6.12</c:v>
                </c:pt>
                <c:pt idx="1224">
                  <c:v>6.125</c:v>
                </c:pt>
                <c:pt idx="1225">
                  <c:v>6.13</c:v>
                </c:pt>
                <c:pt idx="1226">
                  <c:v>6.1349999999999998</c:v>
                </c:pt>
                <c:pt idx="1227">
                  <c:v>6.14</c:v>
                </c:pt>
                <c:pt idx="1228">
                  <c:v>6.1449999999999996</c:v>
                </c:pt>
                <c:pt idx="1229">
                  <c:v>6.15</c:v>
                </c:pt>
                <c:pt idx="1230">
                  <c:v>6.1550000000000002</c:v>
                </c:pt>
                <c:pt idx="1231">
                  <c:v>6.16</c:v>
                </c:pt>
                <c:pt idx="1232">
                  <c:v>6.165</c:v>
                </c:pt>
                <c:pt idx="1233">
                  <c:v>6.17</c:v>
                </c:pt>
                <c:pt idx="1234">
                  <c:v>6.1749999999999998</c:v>
                </c:pt>
                <c:pt idx="1235">
                  <c:v>6.18</c:v>
                </c:pt>
                <c:pt idx="1236">
                  <c:v>6.1849999999999996</c:v>
                </c:pt>
                <c:pt idx="1237">
                  <c:v>6.19</c:v>
                </c:pt>
                <c:pt idx="1238">
                  <c:v>6.1950000000000003</c:v>
                </c:pt>
                <c:pt idx="1239">
                  <c:v>6.2</c:v>
                </c:pt>
                <c:pt idx="1240">
                  <c:v>6.2050000000000001</c:v>
                </c:pt>
                <c:pt idx="1241">
                  <c:v>6.21</c:v>
                </c:pt>
                <c:pt idx="1242">
                  <c:v>6.2149999999999999</c:v>
                </c:pt>
                <c:pt idx="1243">
                  <c:v>6.22</c:v>
                </c:pt>
                <c:pt idx="1244">
                  <c:v>6.2249999999999996</c:v>
                </c:pt>
                <c:pt idx="1245">
                  <c:v>6.23</c:v>
                </c:pt>
                <c:pt idx="1246">
                  <c:v>6.2350000000000003</c:v>
                </c:pt>
                <c:pt idx="1247">
                  <c:v>6.24</c:v>
                </c:pt>
                <c:pt idx="1248">
                  <c:v>6.2450000000000001</c:v>
                </c:pt>
                <c:pt idx="1249">
                  <c:v>6.25</c:v>
                </c:pt>
                <c:pt idx="1250">
                  <c:v>6.2549999999999999</c:v>
                </c:pt>
                <c:pt idx="1251">
                  <c:v>6.26</c:v>
                </c:pt>
                <c:pt idx="1252">
                  <c:v>6.2649999999999997</c:v>
                </c:pt>
                <c:pt idx="1253">
                  <c:v>6.27</c:v>
                </c:pt>
                <c:pt idx="1254">
                  <c:v>6.2750000000000004</c:v>
                </c:pt>
                <c:pt idx="1255">
                  <c:v>6.28</c:v>
                </c:pt>
                <c:pt idx="1256">
                  <c:v>6.2850000000000001</c:v>
                </c:pt>
                <c:pt idx="1257">
                  <c:v>6.29</c:v>
                </c:pt>
                <c:pt idx="1258">
                  <c:v>6.2949999999999999</c:v>
                </c:pt>
                <c:pt idx="1259">
                  <c:v>6.3</c:v>
                </c:pt>
                <c:pt idx="1260">
                  <c:v>6.3049999999999997</c:v>
                </c:pt>
                <c:pt idx="1261">
                  <c:v>6.31</c:v>
                </c:pt>
                <c:pt idx="1262">
                  <c:v>6.3150000000000004</c:v>
                </c:pt>
                <c:pt idx="1263">
                  <c:v>6.32</c:v>
                </c:pt>
                <c:pt idx="1264">
                  <c:v>6.3250000000000002</c:v>
                </c:pt>
                <c:pt idx="1265">
                  <c:v>6.33</c:v>
                </c:pt>
                <c:pt idx="1266">
                  <c:v>6.335</c:v>
                </c:pt>
                <c:pt idx="1267">
                  <c:v>6.34</c:v>
                </c:pt>
                <c:pt idx="1268">
                  <c:v>6.3449999999999998</c:v>
                </c:pt>
                <c:pt idx="1269">
                  <c:v>6.35</c:v>
                </c:pt>
                <c:pt idx="1270">
                  <c:v>6.3550000000000004</c:v>
                </c:pt>
                <c:pt idx="1271">
                  <c:v>6.36</c:v>
                </c:pt>
                <c:pt idx="1272">
                  <c:v>6.3650000000000002</c:v>
                </c:pt>
                <c:pt idx="1273">
                  <c:v>6.37</c:v>
                </c:pt>
                <c:pt idx="1274">
                  <c:v>6.375</c:v>
                </c:pt>
                <c:pt idx="1275">
                  <c:v>6.38</c:v>
                </c:pt>
                <c:pt idx="1276">
                  <c:v>6.3849999999999998</c:v>
                </c:pt>
                <c:pt idx="1277">
                  <c:v>6.39</c:v>
                </c:pt>
                <c:pt idx="1278">
                  <c:v>6.3949999999999996</c:v>
                </c:pt>
                <c:pt idx="1279">
                  <c:v>6.4</c:v>
                </c:pt>
                <c:pt idx="1280">
                  <c:v>6.4050000000000002</c:v>
                </c:pt>
                <c:pt idx="1281">
                  <c:v>6.41</c:v>
                </c:pt>
                <c:pt idx="1282">
                  <c:v>6.415</c:v>
                </c:pt>
                <c:pt idx="1283">
                  <c:v>6.42</c:v>
                </c:pt>
                <c:pt idx="1284">
                  <c:v>6.4249999999999998</c:v>
                </c:pt>
                <c:pt idx="1285">
                  <c:v>6.43</c:v>
                </c:pt>
                <c:pt idx="1286">
                  <c:v>6.4349999999999996</c:v>
                </c:pt>
                <c:pt idx="1287">
                  <c:v>6.44</c:v>
                </c:pt>
                <c:pt idx="1288">
                  <c:v>6.4450000000000003</c:v>
                </c:pt>
                <c:pt idx="1289">
                  <c:v>6.45</c:v>
                </c:pt>
                <c:pt idx="1290">
                  <c:v>6.4550000000000001</c:v>
                </c:pt>
                <c:pt idx="1291">
                  <c:v>6.46</c:v>
                </c:pt>
                <c:pt idx="1292">
                  <c:v>6.4649999999999999</c:v>
                </c:pt>
                <c:pt idx="1293">
                  <c:v>6.47</c:v>
                </c:pt>
                <c:pt idx="1294">
                  <c:v>6.4749999999999996</c:v>
                </c:pt>
                <c:pt idx="1295">
                  <c:v>6.48</c:v>
                </c:pt>
                <c:pt idx="1296">
                  <c:v>6.4850000000000003</c:v>
                </c:pt>
                <c:pt idx="1297">
                  <c:v>6.49</c:v>
                </c:pt>
                <c:pt idx="1298">
                  <c:v>6.4950000000000001</c:v>
                </c:pt>
                <c:pt idx="1299">
                  <c:v>6.5</c:v>
                </c:pt>
                <c:pt idx="1300">
                  <c:v>6.5049999999999999</c:v>
                </c:pt>
                <c:pt idx="1301">
                  <c:v>6.51</c:v>
                </c:pt>
                <c:pt idx="1302">
                  <c:v>6.5149999999999997</c:v>
                </c:pt>
                <c:pt idx="1303">
                  <c:v>6.52</c:v>
                </c:pt>
                <c:pt idx="1304">
                  <c:v>6.5250000000000004</c:v>
                </c:pt>
                <c:pt idx="1305">
                  <c:v>6.53</c:v>
                </c:pt>
                <c:pt idx="1306">
                  <c:v>6.5350000000000001</c:v>
                </c:pt>
                <c:pt idx="1307">
                  <c:v>6.54</c:v>
                </c:pt>
                <c:pt idx="1308">
                  <c:v>6.5449999999999999</c:v>
                </c:pt>
                <c:pt idx="1309">
                  <c:v>6.55</c:v>
                </c:pt>
                <c:pt idx="1310">
                  <c:v>6.5549999999999997</c:v>
                </c:pt>
                <c:pt idx="1311">
                  <c:v>6.56</c:v>
                </c:pt>
                <c:pt idx="1312">
                  <c:v>6.5650000000000004</c:v>
                </c:pt>
                <c:pt idx="1313">
                  <c:v>6.57</c:v>
                </c:pt>
                <c:pt idx="1314">
                  <c:v>6.5750000000000002</c:v>
                </c:pt>
                <c:pt idx="1315">
                  <c:v>6.58</c:v>
                </c:pt>
                <c:pt idx="1316">
                  <c:v>6.585</c:v>
                </c:pt>
                <c:pt idx="1317">
                  <c:v>6.59</c:v>
                </c:pt>
                <c:pt idx="1318">
                  <c:v>6.5949999999999998</c:v>
                </c:pt>
                <c:pt idx="1319">
                  <c:v>6.6</c:v>
                </c:pt>
                <c:pt idx="1320">
                  <c:v>6.6050000000000004</c:v>
                </c:pt>
                <c:pt idx="1321">
                  <c:v>6.61</c:v>
                </c:pt>
                <c:pt idx="1322">
                  <c:v>6.6150000000000002</c:v>
                </c:pt>
                <c:pt idx="1323">
                  <c:v>6.62</c:v>
                </c:pt>
                <c:pt idx="1324">
                  <c:v>6.625</c:v>
                </c:pt>
                <c:pt idx="1325">
                  <c:v>6.63</c:v>
                </c:pt>
                <c:pt idx="1326">
                  <c:v>6.6349999999999998</c:v>
                </c:pt>
                <c:pt idx="1327">
                  <c:v>6.64</c:v>
                </c:pt>
                <c:pt idx="1328">
                  <c:v>6.6449999999999996</c:v>
                </c:pt>
                <c:pt idx="1329">
                  <c:v>6.65</c:v>
                </c:pt>
                <c:pt idx="1330">
                  <c:v>6.6550000000000002</c:v>
                </c:pt>
                <c:pt idx="1331">
                  <c:v>6.66</c:v>
                </c:pt>
                <c:pt idx="1332">
                  <c:v>6.665</c:v>
                </c:pt>
                <c:pt idx="1333">
                  <c:v>6.67</c:v>
                </c:pt>
                <c:pt idx="1334">
                  <c:v>6.6749999999999998</c:v>
                </c:pt>
                <c:pt idx="1335">
                  <c:v>6.68</c:v>
                </c:pt>
                <c:pt idx="1336">
                  <c:v>6.6849999999999996</c:v>
                </c:pt>
                <c:pt idx="1337">
                  <c:v>6.69</c:v>
                </c:pt>
                <c:pt idx="1338">
                  <c:v>6.6950000000000003</c:v>
                </c:pt>
                <c:pt idx="1339">
                  <c:v>6.7</c:v>
                </c:pt>
                <c:pt idx="1340">
                  <c:v>6.7050000000000001</c:v>
                </c:pt>
                <c:pt idx="1341">
                  <c:v>6.71</c:v>
                </c:pt>
                <c:pt idx="1342">
                  <c:v>6.7149999999999999</c:v>
                </c:pt>
                <c:pt idx="1343">
                  <c:v>6.72</c:v>
                </c:pt>
                <c:pt idx="1344">
                  <c:v>6.7249999999999996</c:v>
                </c:pt>
                <c:pt idx="1345">
                  <c:v>6.73</c:v>
                </c:pt>
                <c:pt idx="1346">
                  <c:v>6.7350000000000003</c:v>
                </c:pt>
                <c:pt idx="1347">
                  <c:v>6.74</c:v>
                </c:pt>
                <c:pt idx="1348">
                  <c:v>6.7450000000000001</c:v>
                </c:pt>
                <c:pt idx="1349">
                  <c:v>6.75</c:v>
                </c:pt>
                <c:pt idx="1350">
                  <c:v>6.7549999999999999</c:v>
                </c:pt>
                <c:pt idx="1351">
                  <c:v>6.76</c:v>
                </c:pt>
                <c:pt idx="1352">
                  <c:v>6.7649999999999997</c:v>
                </c:pt>
                <c:pt idx="1353">
                  <c:v>6.77</c:v>
                </c:pt>
                <c:pt idx="1354">
                  <c:v>6.7750000000000004</c:v>
                </c:pt>
                <c:pt idx="1355">
                  <c:v>6.78</c:v>
                </c:pt>
                <c:pt idx="1356">
                  <c:v>6.7850000000000001</c:v>
                </c:pt>
                <c:pt idx="1357">
                  <c:v>6.79</c:v>
                </c:pt>
                <c:pt idx="1358">
                  <c:v>6.7949999999999999</c:v>
                </c:pt>
                <c:pt idx="1359">
                  <c:v>6.8</c:v>
                </c:pt>
                <c:pt idx="1360">
                  <c:v>6.8049999999999997</c:v>
                </c:pt>
                <c:pt idx="1361">
                  <c:v>6.81</c:v>
                </c:pt>
                <c:pt idx="1362">
                  <c:v>6.8150000000000004</c:v>
                </c:pt>
                <c:pt idx="1363">
                  <c:v>6.82</c:v>
                </c:pt>
                <c:pt idx="1364">
                  <c:v>6.8250000000000002</c:v>
                </c:pt>
                <c:pt idx="1365">
                  <c:v>6.83</c:v>
                </c:pt>
                <c:pt idx="1366">
                  <c:v>6.835</c:v>
                </c:pt>
                <c:pt idx="1367">
                  <c:v>6.84</c:v>
                </c:pt>
                <c:pt idx="1368">
                  <c:v>6.8449999999999998</c:v>
                </c:pt>
                <c:pt idx="1369">
                  <c:v>6.85</c:v>
                </c:pt>
                <c:pt idx="1370">
                  <c:v>6.8550000000000004</c:v>
                </c:pt>
                <c:pt idx="1371">
                  <c:v>6.86</c:v>
                </c:pt>
                <c:pt idx="1372">
                  <c:v>6.8650000000000002</c:v>
                </c:pt>
                <c:pt idx="1373">
                  <c:v>6.87</c:v>
                </c:pt>
                <c:pt idx="1374">
                  <c:v>6.875</c:v>
                </c:pt>
                <c:pt idx="1375">
                  <c:v>6.88</c:v>
                </c:pt>
                <c:pt idx="1376">
                  <c:v>6.8849999999999998</c:v>
                </c:pt>
                <c:pt idx="1377">
                  <c:v>6.89</c:v>
                </c:pt>
                <c:pt idx="1378">
                  <c:v>6.8949999999999996</c:v>
                </c:pt>
                <c:pt idx="1379">
                  <c:v>6.9</c:v>
                </c:pt>
                <c:pt idx="1380">
                  <c:v>6.9050000000000002</c:v>
                </c:pt>
                <c:pt idx="1381">
                  <c:v>6.91</c:v>
                </c:pt>
                <c:pt idx="1382">
                  <c:v>6.915</c:v>
                </c:pt>
                <c:pt idx="1383">
                  <c:v>6.92</c:v>
                </c:pt>
                <c:pt idx="1384">
                  <c:v>6.9249999999999998</c:v>
                </c:pt>
                <c:pt idx="1385">
                  <c:v>6.93</c:v>
                </c:pt>
                <c:pt idx="1386">
                  <c:v>6.9349999999999996</c:v>
                </c:pt>
                <c:pt idx="1387">
                  <c:v>6.94</c:v>
                </c:pt>
                <c:pt idx="1388">
                  <c:v>6.9450000000000003</c:v>
                </c:pt>
                <c:pt idx="1389">
                  <c:v>6.95</c:v>
                </c:pt>
                <c:pt idx="1390">
                  <c:v>6.9550000000000001</c:v>
                </c:pt>
                <c:pt idx="1391">
                  <c:v>6.96</c:v>
                </c:pt>
                <c:pt idx="1392">
                  <c:v>6.9649999999999999</c:v>
                </c:pt>
                <c:pt idx="1393">
                  <c:v>6.97</c:v>
                </c:pt>
                <c:pt idx="1394">
                  <c:v>6.9749999999999996</c:v>
                </c:pt>
                <c:pt idx="1395">
                  <c:v>6.98</c:v>
                </c:pt>
                <c:pt idx="1396">
                  <c:v>6.9850000000000003</c:v>
                </c:pt>
                <c:pt idx="1397">
                  <c:v>6.99</c:v>
                </c:pt>
                <c:pt idx="1398">
                  <c:v>6.9950000000000001</c:v>
                </c:pt>
                <c:pt idx="1399">
                  <c:v>7</c:v>
                </c:pt>
                <c:pt idx="1400">
                  <c:v>7.0049999999999999</c:v>
                </c:pt>
                <c:pt idx="1401">
                  <c:v>7.01</c:v>
                </c:pt>
                <c:pt idx="1402">
                  <c:v>7.0149999999999997</c:v>
                </c:pt>
                <c:pt idx="1403">
                  <c:v>7.02</c:v>
                </c:pt>
                <c:pt idx="1404">
                  <c:v>7.0250000000000004</c:v>
                </c:pt>
                <c:pt idx="1405">
                  <c:v>7.03</c:v>
                </c:pt>
                <c:pt idx="1406">
                  <c:v>7.0350000000000001</c:v>
                </c:pt>
                <c:pt idx="1407">
                  <c:v>7.04</c:v>
                </c:pt>
                <c:pt idx="1408">
                  <c:v>7.0449999999999999</c:v>
                </c:pt>
                <c:pt idx="1409">
                  <c:v>7.05</c:v>
                </c:pt>
                <c:pt idx="1410">
                  <c:v>7.0549999999999997</c:v>
                </c:pt>
                <c:pt idx="1411">
                  <c:v>7.06</c:v>
                </c:pt>
                <c:pt idx="1412">
                  <c:v>7.0650000000000004</c:v>
                </c:pt>
                <c:pt idx="1413">
                  <c:v>7.07</c:v>
                </c:pt>
                <c:pt idx="1414">
                  <c:v>7.0750000000000002</c:v>
                </c:pt>
                <c:pt idx="1415">
                  <c:v>7.08</c:v>
                </c:pt>
                <c:pt idx="1416">
                  <c:v>7.085</c:v>
                </c:pt>
                <c:pt idx="1417">
                  <c:v>7.09</c:v>
                </c:pt>
                <c:pt idx="1418">
                  <c:v>7.0949999999999998</c:v>
                </c:pt>
                <c:pt idx="1419">
                  <c:v>7.1</c:v>
                </c:pt>
                <c:pt idx="1420">
                  <c:v>7.1050000000000004</c:v>
                </c:pt>
                <c:pt idx="1421">
                  <c:v>7.11</c:v>
                </c:pt>
                <c:pt idx="1422">
                  <c:v>7.1150000000000002</c:v>
                </c:pt>
                <c:pt idx="1423">
                  <c:v>7.12</c:v>
                </c:pt>
                <c:pt idx="1424">
                  <c:v>7.125</c:v>
                </c:pt>
                <c:pt idx="1425">
                  <c:v>7.13</c:v>
                </c:pt>
                <c:pt idx="1426">
                  <c:v>7.1349999999999998</c:v>
                </c:pt>
                <c:pt idx="1427">
                  <c:v>7.14</c:v>
                </c:pt>
                <c:pt idx="1428">
                  <c:v>7.1449999999999996</c:v>
                </c:pt>
                <c:pt idx="1429">
                  <c:v>7.15</c:v>
                </c:pt>
                <c:pt idx="1430">
                  <c:v>7.1550000000000002</c:v>
                </c:pt>
                <c:pt idx="1431">
                  <c:v>7.16</c:v>
                </c:pt>
                <c:pt idx="1432">
                  <c:v>7.165</c:v>
                </c:pt>
                <c:pt idx="1433">
                  <c:v>7.17</c:v>
                </c:pt>
                <c:pt idx="1434">
                  <c:v>7.1749999999999998</c:v>
                </c:pt>
                <c:pt idx="1435">
                  <c:v>7.18</c:v>
                </c:pt>
                <c:pt idx="1436">
                  <c:v>7.1849999999999996</c:v>
                </c:pt>
                <c:pt idx="1437">
                  <c:v>7.19</c:v>
                </c:pt>
                <c:pt idx="1438">
                  <c:v>7.1950000000000003</c:v>
                </c:pt>
                <c:pt idx="1439">
                  <c:v>7.2</c:v>
                </c:pt>
                <c:pt idx="1440">
                  <c:v>7.2050000000000001</c:v>
                </c:pt>
                <c:pt idx="1441">
                  <c:v>7.21</c:v>
                </c:pt>
                <c:pt idx="1442">
                  <c:v>7.2149999999999999</c:v>
                </c:pt>
                <c:pt idx="1443">
                  <c:v>7.22</c:v>
                </c:pt>
                <c:pt idx="1444">
                  <c:v>7.2249999999999996</c:v>
                </c:pt>
                <c:pt idx="1445">
                  <c:v>7.23</c:v>
                </c:pt>
                <c:pt idx="1446">
                  <c:v>7.2350000000000003</c:v>
                </c:pt>
                <c:pt idx="1447">
                  <c:v>7.24</c:v>
                </c:pt>
                <c:pt idx="1448">
                  <c:v>7.2450000000000001</c:v>
                </c:pt>
                <c:pt idx="1449">
                  <c:v>7.25</c:v>
                </c:pt>
                <c:pt idx="1450">
                  <c:v>7.2549999999999999</c:v>
                </c:pt>
                <c:pt idx="1451">
                  <c:v>7.26</c:v>
                </c:pt>
                <c:pt idx="1452">
                  <c:v>7.2649999999999997</c:v>
                </c:pt>
                <c:pt idx="1453">
                  <c:v>7.27</c:v>
                </c:pt>
                <c:pt idx="1454">
                  <c:v>7.2750000000000004</c:v>
                </c:pt>
                <c:pt idx="1455">
                  <c:v>7.28</c:v>
                </c:pt>
                <c:pt idx="1456">
                  <c:v>7.2850000000000001</c:v>
                </c:pt>
                <c:pt idx="1457">
                  <c:v>7.29</c:v>
                </c:pt>
                <c:pt idx="1458">
                  <c:v>7.2949999999999999</c:v>
                </c:pt>
                <c:pt idx="1459">
                  <c:v>7.3</c:v>
                </c:pt>
                <c:pt idx="1460">
                  <c:v>7.3049999999999997</c:v>
                </c:pt>
                <c:pt idx="1461">
                  <c:v>7.31</c:v>
                </c:pt>
                <c:pt idx="1462">
                  <c:v>7.3150000000000004</c:v>
                </c:pt>
                <c:pt idx="1463">
                  <c:v>7.32</c:v>
                </c:pt>
                <c:pt idx="1464">
                  <c:v>7.3250000000000002</c:v>
                </c:pt>
                <c:pt idx="1465">
                  <c:v>7.33</c:v>
                </c:pt>
                <c:pt idx="1466">
                  <c:v>7.335</c:v>
                </c:pt>
                <c:pt idx="1467">
                  <c:v>7.34</c:v>
                </c:pt>
                <c:pt idx="1468">
                  <c:v>7.3449999999999998</c:v>
                </c:pt>
                <c:pt idx="1469">
                  <c:v>7.35</c:v>
                </c:pt>
                <c:pt idx="1470">
                  <c:v>7.3550000000000004</c:v>
                </c:pt>
                <c:pt idx="1471">
                  <c:v>7.36</c:v>
                </c:pt>
                <c:pt idx="1472">
                  <c:v>7.3650000000000002</c:v>
                </c:pt>
                <c:pt idx="1473">
                  <c:v>7.37</c:v>
                </c:pt>
                <c:pt idx="1474">
                  <c:v>7.375</c:v>
                </c:pt>
                <c:pt idx="1475">
                  <c:v>7.38</c:v>
                </c:pt>
                <c:pt idx="1476">
                  <c:v>7.3849999999999998</c:v>
                </c:pt>
                <c:pt idx="1477">
                  <c:v>7.39</c:v>
                </c:pt>
                <c:pt idx="1478">
                  <c:v>7.3949999999999996</c:v>
                </c:pt>
                <c:pt idx="1479">
                  <c:v>7.4</c:v>
                </c:pt>
                <c:pt idx="1480">
                  <c:v>7.4050000000000002</c:v>
                </c:pt>
                <c:pt idx="1481">
                  <c:v>7.41</c:v>
                </c:pt>
                <c:pt idx="1482">
                  <c:v>7.415</c:v>
                </c:pt>
                <c:pt idx="1483">
                  <c:v>7.42</c:v>
                </c:pt>
                <c:pt idx="1484">
                  <c:v>7.4249999999999998</c:v>
                </c:pt>
                <c:pt idx="1485">
                  <c:v>7.43</c:v>
                </c:pt>
                <c:pt idx="1486">
                  <c:v>7.4349999999999996</c:v>
                </c:pt>
                <c:pt idx="1487">
                  <c:v>7.44</c:v>
                </c:pt>
                <c:pt idx="1488">
                  <c:v>7.4450000000000003</c:v>
                </c:pt>
                <c:pt idx="1489">
                  <c:v>7.45</c:v>
                </c:pt>
                <c:pt idx="1490">
                  <c:v>7.4550000000000001</c:v>
                </c:pt>
                <c:pt idx="1491">
                  <c:v>7.46</c:v>
                </c:pt>
                <c:pt idx="1492">
                  <c:v>7.4649999999999999</c:v>
                </c:pt>
                <c:pt idx="1493">
                  <c:v>7.47</c:v>
                </c:pt>
                <c:pt idx="1494">
                  <c:v>7.4749999999999996</c:v>
                </c:pt>
                <c:pt idx="1495">
                  <c:v>7.48</c:v>
                </c:pt>
                <c:pt idx="1496">
                  <c:v>7.4850000000000003</c:v>
                </c:pt>
                <c:pt idx="1497">
                  <c:v>7.49</c:v>
                </c:pt>
                <c:pt idx="1498">
                  <c:v>7.4950000000000001</c:v>
                </c:pt>
                <c:pt idx="1499">
                  <c:v>7.5</c:v>
                </c:pt>
                <c:pt idx="1500">
                  <c:v>7.5049999999999999</c:v>
                </c:pt>
                <c:pt idx="1501">
                  <c:v>7.51</c:v>
                </c:pt>
                <c:pt idx="1502">
                  <c:v>7.5149999999999997</c:v>
                </c:pt>
                <c:pt idx="1503">
                  <c:v>7.52</c:v>
                </c:pt>
                <c:pt idx="1504">
                  <c:v>7.5250000000000004</c:v>
                </c:pt>
                <c:pt idx="1505">
                  <c:v>7.53</c:v>
                </c:pt>
                <c:pt idx="1506">
                  <c:v>7.5350000000000001</c:v>
                </c:pt>
                <c:pt idx="1507">
                  <c:v>7.54</c:v>
                </c:pt>
                <c:pt idx="1508">
                  <c:v>7.5449999999999999</c:v>
                </c:pt>
                <c:pt idx="1509">
                  <c:v>7.55</c:v>
                </c:pt>
                <c:pt idx="1510">
                  <c:v>7.5549999999999997</c:v>
                </c:pt>
                <c:pt idx="1511">
                  <c:v>7.56</c:v>
                </c:pt>
                <c:pt idx="1512">
                  <c:v>7.5650000000000004</c:v>
                </c:pt>
                <c:pt idx="1513">
                  <c:v>7.57</c:v>
                </c:pt>
                <c:pt idx="1514">
                  <c:v>7.5750000000000002</c:v>
                </c:pt>
                <c:pt idx="1515">
                  <c:v>7.58</c:v>
                </c:pt>
                <c:pt idx="1516">
                  <c:v>7.585</c:v>
                </c:pt>
                <c:pt idx="1517">
                  <c:v>7.59</c:v>
                </c:pt>
                <c:pt idx="1518">
                  <c:v>7.5949999999999998</c:v>
                </c:pt>
                <c:pt idx="1519">
                  <c:v>7.6</c:v>
                </c:pt>
                <c:pt idx="1520">
                  <c:v>7.6050000000000004</c:v>
                </c:pt>
                <c:pt idx="1521">
                  <c:v>7.61</c:v>
                </c:pt>
                <c:pt idx="1522">
                  <c:v>7.6150000000000002</c:v>
                </c:pt>
                <c:pt idx="1523">
                  <c:v>7.62</c:v>
                </c:pt>
                <c:pt idx="1524">
                  <c:v>7.625</c:v>
                </c:pt>
                <c:pt idx="1525">
                  <c:v>7.63</c:v>
                </c:pt>
                <c:pt idx="1526">
                  <c:v>7.6349999999999998</c:v>
                </c:pt>
                <c:pt idx="1527">
                  <c:v>7.64</c:v>
                </c:pt>
                <c:pt idx="1528">
                  <c:v>7.6449999999999996</c:v>
                </c:pt>
                <c:pt idx="1529">
                  <c:v>7.65</c:v>
                </c:pt>
                <c:pt idx="1530">
                  <c:v>7.6550000000000002</c:v>
                </c:pt>
                <c:pt idx="1531">
                  <c:v>7.66</c:v>
                </c:pt>
                <c:pt idx="1532">
                  <c:v>7.665</c:v>
                </c:pt>
                <c:pt idx="1533">
                  <c:v>7.67</c:v>
                </c:pt>
                <c:pt idx="1534">
                  <c:v>7.6749999999999998</c:v>
                </c:pt>
                <c:pt idx="1535">
                  <c:v>7.68</c:v>
                </c:pt>
                <c:pt idx="1536">
                  <c:v>7.6849999999999996</c:v>
                </c:pt>
                <c:pt idx="1537">
                  <c:v>7.69</c:v>
                </c:pt>
                <c:pt idx="1538">
                  <c:v>7.6950000000000003</c:v>
                </c:pt>
                <c:pt idx="1539">
                  <c:v>7.7</c:v>
                </c:pt>
                <c:pt idx="1540">
                  <c:v>7.7050000000000001</c:v>
                </c:pt>
                <c:pt idx="1541">
                  <c:v>7.71</c:v>
                </c:pt>
                <c:pt idx="1542">
                  <c:v>7.7149999999999999</c:v>
                </c:pt>
                <c:pt idx="1543">
                  <c:v>7.72</c:v>
                </c:pt>
                <c:pt idx="1544">
                  <c:v>7.7249999999999996</c:v>
                </c:pt>
                <c:pt idx="1545">
                  <c:v>7.73</c:v>
                </c:pt>
                <c:pt idx="1546">
                  <c:v>7.7350000000000003</c:v>
                </c:pt>
                <c:pt idx="1547">
                  <c:v>7.74</c:v>
                </c:pt>
                <c:pt idx="1548">
                  <c:v>7.7450000000000001</c:v>
                </c:pt>
                <c:pt idx="1549">
                  <c:v>7.75</c:v>
                </c:pt>
                <c:pt idx="1550">
                  <c:v>7.7549999999999999</c:v>
                </c:pt>
                <c:pt idx="1551">
                  <c:v>7.76</c:v>
                </c:pt>
                <c:pt idx="1552">
                  <c:v>7.7649999999999997</c:v>
                </c:pt>
                <c:pt idx="1553">
                  <c:v>7.77</c:v>
                </c:pt>
                <c:pt idx="1554">
                  <c:v>7.7750000000000004</c:v>
                </c:pt>
                <c:pt idx="1555">
                  <c:v>7.78</c:v>
                </c:pt>
                <c:pt idx="1556">
                  <c:v>7.7850000000000001</c:v>
                </c:pt>
                <c:pt idx="1557">
                  <c:v>7.79</c:v>
                </c:pt>
                <c:pt idx="1558">
                  <c:v>7.7949999999999999</c:v>
                </c:pt>
                <c:pt idx="1559">
                  <c:v>7.8</c:v>
                </c:pt>
                <c:pt idx="1560">
                  <c:v>7.8049999999999997</c:v>
                </c:pt>
                <c:pt idx="1561">
                  <c:v>7.81</c:v>
                </c:pt>
                <c:pt idx="1562">
                  <c:v>7.8150000000000004</c:v>
                </c:pt>
                <c:pt idx="1563">
                  <c:v>7.82</c:v>
                </c:pt>
                <c:pt idx="1564">
                  <c:v>7.8250000000000002</c:v>
                </c:pt>
                <c:pt idx="1565">
                  <c:v>7.83</c:v>
                </c:pt>
                <c:pt idx="1566">
                  <c:v>7.835</c:v>
                </c:pt>
                <c:pt idx="1567">
                  <c:v>7.84</c:v>
                </c:pt>
                <c:pt idx="1568">
                  <c:v>7.8449999999999998</c:v>
                </c:pt>
                <c:pt idx="1569">
                  <c:v>7.85</c:v>
                </c:pt>
                <c:pt idx="1570">
                  <c:v>7.8550000000000004</c:v>
                </c:pt>
                <c:pt idx="1571">
                  <c:v>7.86</c:v>
                </c:pt>
                <c:pt idx="1572">
                  <c:v>7.8650000000000002</c:v>
                </c:pt>
                <c:pt idx="1573">
                  <c:v>7.87</c:v>
                </c:pt>
                <c:pt idx="1574">
                  <c:v>7.875</c:v>
                </c:pt>
                <c:pt idx="1575">
                  <c:v>7.88</c:v>
                </c:pt>
                <c:pt idx="1576">
                  <c:v>7.8849999999999998</c:v>
                </c:pt>
                <c:pt idx="1577">
                  <c:v>7.89</c:v>
                </c:pt>
                <c:pt idx="1578">
                  <c:v>7.8949999999999996</c:v>
                </c:pt>
                <c:pt idx="1579">
                  <c:v>7.9</c:v>
                </c:pt>
                <c:pt idx="1580">
                  <c:v>7.9050000000000002</c:v>
                </c:pt>
                <c:pt idx="1581">
                  <c:v>7.91</c:v>
                </c:pt>
                <c:pt idx="1582">
                  <c:v>7.915</c:v>
                </c:pt>
                <c:pt idx="1583">
                  <c:v>7.92</c:v>
                </c:pt>
                <c:pt idx="1584">
                  <c:v>7.9249999999999998</c:v>
                </c:pt>
                <c:pt idx="1585">
                  <c:v>7.93</c:v>
                </c:pt>
                <c:pt idx="1586">
                  <c:v>7.9349999999999996</c:v>
                </c:pt>
                <c:pt idx="1587">
                  <c:v>7.94</c:v>
                </c:pt>
                <c:pt idx="1588">
                  <c:v>7.9450000000000003</c:v>
                </c:pt>
                <c:pt idx="1589">
                  <c:v>7.95</c:v>
                </c:pt>
                <c:pt idx="1590">
                  <c:v>7.9550000000000001</c:v>
                </c:pt>
                <c:pt idx="1591">
                  <c:v>7.96</c:v>
                </c:pt>
                <c:pt idx="1592">
                  <c:v>7.9649999999999999</c:v>
                </c:pt>
                <c:pt idx="1593">
                  <c:v>7.97</c:v>
                </c:pt>
                <c:pt idx="1594">
                  <c:v>7.9749999999999996</c:v>
                </c:pt>
                <c:pt idx="1595">
                  <c:v>7.98</c:v>
                </c:pt>
                <c:pt idx="1596">
                  <c:v>7.9850000000000003</c:v>
                </c:pt>
                <c:pt idx="1597">
                  <c:v>7.99</c:v>
                </c:pt>
                <c:pt idx="1598">
                  <c:v>7.9950000000000001</c:v>
                </c:pt>
                <c:pt idx="1599">
                  <c:v>8</c:v>
                </c:pt>
                <c:pt idx="1600">
                  <c:v>8.0050000000000008</c:v>
                </c:pt>
                <c:pt idx="1601">
                  <c:v>8.01</c:v>
                </c:pt>
                <c:pt idx="1602">
                  <c:v>8.0150000000000006</c:v>
                </c:pt>
                <c:pt idx="1603">
                  <c:v>8.02</c:v>
                </c:pt>
                <c:pt idx="1604">
                  <c:v>8.0250000000000004</c:v>
                </c:pt>
                <c:pt idx="1605">
                  <c:v>8.0299999999999994</c:v>
                </c:pt>
                <c:pt idx="1606">
                  <c:v>8.0350000000000001</c:v>
                </c:pt>
                <c:pt idx="1607">
                  <c:v>8.0399999999999991</c:v>
                </c:pt>
                <c:pt idx="1608">
                  <c:v>8.0449999999999999</c:v>
                </c:pt>
                <c:pt idx="1609">
                  <c:v>8.0500000000000007</c:v>
                </c:pt>
                <c:pt idx="1610">
                  <c:v>8.0549999999999997</c:v>
                </c:pt>
                <c:pt idx="1611">
                  <c:v>8.06</c:v>
                </c:pt>
                <c:pt idx="1612">
                  <c:v>8.0649999999999995</c:v>
                </c:pt>
                <c:pt idx="1613">
                  <c:v>8.07</c:v>
                </c:pt>
                <c:pt idx="1614">
                  <c:v>8.0749999999999993</c:v>
                </c:pt>
                <c:pt idx="1615">
                  <c:v>8.08</c:v>
                </c:pt>
                <c:pt idx="1616">
                  <c:v>8.0850000000000009</c:v>
                </c:pt>
                <c:pt idx="1617">
                  <c:v>8.09</c:v>
                </c:pt>
                <c:pt idx="1618">
                  <c:v>8.0950000000000006</c:v>
                </c:pt>
                <c:pt idx="1619">
                  <c:v>8.1</c:v>
                </c:pt>
                <c:pt idx="1620">
                  <c:v>8.1050000000000004</c:v>
                </c:pt>
                <c:pt idx="1621">
                  <c:v>8.11</c:v>
                </c:pt>
                <c:pt idx="1622">
                  <c:v>8.1150000000000002</c:v>
                </c:pt>
                <c:pt idx="1623">
                  <c:v>8.1199999999999992</c:v>
                </c:pt>
                <c:pt idx="1624">
                  <c:v>8.125</c:v>
                </c:pt>
                <c:pt idx="1625">
                  <c:v>8.1300000000000008</c:v>
                </c:pt>
                <c:pt idx="1626">
                  <c:v>8.1349999999999998</c:v>
                </c:pt>
                <c:pt idx="1627">
                  <c:v>8.14</c:v>
                </c:pt>
                <c:pt idx="1628">
                  <c:v>8.1449999999999996</c:v>
                </c:pt>
                <c:pt idx="1629">
                  <c:v>8.15</c:v>
                </c:pt>
                <c:pt idx="1630">
                  <c:v>8.1549999999999994</c:v>
                </c:pt>
                <c:pt idx="1631">
                  <c:v>8.16</c:v>
                </c:pt>
                <c:pt idx="1632">
                  <c:v>8.1649999999999991</c:v>
                </c:pt>
                <c:pt idx="1633">
                  <c:v>8.17</c:v>
                </c:pt>
                <c:pt idx="1634">
                  <c:v>8.1750000000000007</c:v>
                </c:pt>
                <c:pt idx="1635">
                  <c:v>8.18</c:v>
                </c:pt>
                <c:pt idx="1636">
                  <c:v>8.1850000000000005</c:v>
                </c:pt>
                <c:pt idx="1637">
                  <c:v>8.19</c:v>
                </c:pt>
                <c:pt idx="1638">
                  <c:v>8.1950000000000003</c:v>
                </c:pt>
                <c:pt idx="1639">
                  <c:v>8.1999999999999993</c:v>
                </c:pt>
                <c:pt idx="1640">
                  <c:v>8.2050000000000001</c:v>
                </c:pt>
                <c:pt idx="1641">
                  <c:v>8.2100000000000009</c:v>
                </c:pt>
                <c:pt idx="1642">
                  <c:v>8.2149999999999999</c:v>
                </c:pt>
                <c:pt idx="1643">
                  <c:v>8.2200000000000006</c:v>
                </c:pt>
                <c:pt idx="1644">
                  <c:v>8.2249999999999996</c:v>
                </c:pt>
                <c:pt idx="1645">
                  <c:v>8.23</c:v>
                </c:pt>
                <c:pt idx="1646">
                  <c:v>8.2349999999999994</c:v>
                </c:pt>
                <c:pt idx="1647">
                  <c:v>8.24</c:v>
                </c:pt>
                <c:pt idx="1648">
                  <c:v>8.2449999999999992</c:v>
                </c:pt>
                <c:pt idx="1649">
                  <c:v>8.25</c:v>
                </c:pt>
                <c:pt idx="1650">
                  <c:v>8.2550000000000008</c:v>
                </c:pt>
                <c:pt idx="1651">
                  <c:v>8.26</c:v>
                </c:pt>
                <c:pt idx="1652">
                  <c:v>8.2650000000000006</c:v>
                </c:pt>
                <c:pt idx="1653">
                  <c:v>8.27</c:v>
                </c:pt>
                <c:pt idx="1654">
                  <c:v>8.2750000000000004</c:v>
                </c:pt>
                <c:pt idx="1655">
                  <c:v>8.2799999999999994</c:v>
                </c:pt>
                <c:pt idx="1656">
                  <c:v>8.2850000000000001</c:v>
                </c:pt>
                <c:pt idx="1657">
                  <c:v>8.2899999999999991</c:v>
                </c:pt>
                <c:pt idx="1658">
                  <c:v>8.2949999999999999</c:v>
                </c:pt>
                <c:pt idx="1659">
                  <c:v>8.3000000000000007</c:v>
                </c:pt>
                <c:pt idx="1660">
                  <c:v>8.3049999999999997</c:v>
                </c:pt>
                <c:pt idx="1661">
                  <c:v>8.31</c:v>
                </c:pt>
                <c:pt idx="1662">
                  <c:v>8.3149999999999995</c:v>
                </c:pt>
                <c:pt idx="1663">
                  <c:v>8.32</c:v>
                </c:pt>
                <c:pt idx="1664">
                  <c:v>8.3249999999999993</c:v>
                </c:pt>
                <c:pt idx="1665">
                  <c:v>8.33</c:v>
                </c:pt>
                <c:pt idx="1666">
                  <c:v>8.3350000000000009</c:v>
                </c:pt>
                <c:pt idx="1667">
                  <c:v>8.34</c:v>
                </c:pt>
                <c:pt idx="1668">
                  <c:v>8.3450000000000006</c:v>
                </c:pt>
                <c:pt idx="1669">
                  <c:v>8.35</c:v>
                </c:pt>
                <c:pt idx="1670">
                  <c:v>8.3550000000000004</c:v>
                </c:pt>
                <c:pt idx="1671">
                  <c:v>8.36</c:v>
                </c:pt>
                <c:pt idx="1672">
                  <c:v>8.3650000000000002</c:v>
                </c:pt>
                <c:pt idx="1673">
                  <c:v>8.3699999999999992</c:v>
                </c:pt>
                <c:pt idx="1674">
                  <c:v>8.375</c:v>
                </c:pt>
                <c:pt idx="1675">
                  <c:v>8.3800000000000008</c:v>
                </c:pt>
                <c:pt idx="1676">
                  <c:v>8.3849999999999998</c:v>
                </c:pt>
                <c:pt idx="1677">
                  <c:v>8.39</c:v>
                </c:pt>
                <c:pt idx="1678">
                  <c:v>8.3949999999999996</c:v>
                </c:pt>
                <c:pt idx="1679">
                  <c:v>8.4</c:v>
                </c:pt>
                <c:pt idx="1680">
                  <c:v>8.4049999999999994</c:v>
                </c:pt>
                <c:pt idx="1681">
                  <c:v>8.41</c:v>
                </c:pt>
                <c:pt idx="1682">
                  <c:v>8.4149999999999991</c:v>
                </c:pt>
                <c:pt idx="1683">
                  <c:v>8.42</c:v>
                </c:pt>
                <c:pt idx="1684">
                  <c:v>8.4250000000000007</c:v>
                </c:pt>
                <c:pt idx="1685">
                  <c:v>8.43</c:v>
                </c:pt>
                <c:pt idx="1686">
                  <c:v>8.4350000000000005</c:v>
                </c:pt>
                <c:pt idx="1687">
                  <c:v>8.44</c:v>
                </c:pt>
                <c:pt idx="1688">
                  <c:v>8.4450000000000003</c:v>
                </c:pt>
                <c:pt idx="1689">
                  <c:v>8.4499999999999993</c:v>
                </c:pt>
                <c:pt idx="1690">
                  <c:v>8.4550000000000001</c:v>
                </c:pt>
                <c:pt idx="1691">
                  <c:v>8.4600000000000009</c:v>
                </c:pt>
                <c:pt idx="1692">
                  <c:v>8.4649999999999999</c:v>
                </c:pt>
                <c:pt idx="1693">
                  <c:v>8.4700000000000006</c:v>
                </c:pt>
                <c:pt idx="1694">
                  <c:v>8.4749999999999996</c:v>
                </c:pt>
                <c:pt idx="1695">
                  <c:v>8.48</c:v>
                </c:pt>
                <c:pt idx="1696">
                  <c:v>8.4849999999999994</c:v>
                </c:pt>
                <c:pt idx="1697">
                  <c:v>8.49</c:v>
                </c:pt>
                <c:pt idx="1698">
                  <c:v>8.4949999999999992</c:v>
                </c:pt>
                <c:pt idx="1699">
                  <c:v>8.5</c:v>
                </c:pt>
                <c:pt idx="1700">
                  <c:v>8.5050000000000008</c:v>
                </c:pt>
                <c:pt idx="1701">
                  <c:v>8.51</c:v>
                </c:pt>
                <c:pt idx="1702">
                  <c:v>8.5150000000000006</c:v>
                </c:pt>
                <c:pt idx="1703">
                  <c:v>8.52</c:v>
                </c:pt>
                <c:pt idx="1704">
                  <c:v>8.5250000000000004</c:v>
                </c:pt>
                <c:pt idx="1705">
                  <c:v>8.5299999999999994</c:v>
                </c:pt>
                <c:pt idx="1706">
                  <c:v>8.5350000000000001</c:v>
                </c:pt>
                <c:pt idx="1707">
                  <c:v>8.5399999999999991</c:v>
                </c:pt>
                <c:pt idx="1708">
                  <c:v>8.5449999999999999</c:v>
                </c:pt>
                <c:pt idx="1709">
                  <c:v>8.5500000000000007</c:v>
                </c:pt>
                <c:pt idx="1710">
                  <c:v>8.5549999999999997</c:v>
                </c:pt>
                <c:pt idx="1711">
                  <c:v>8.56</c:v>
                </c:pt>
                <c:pt idx="1712">
                  <c:v>8.5649999999999995</c:v>
                </c:pt>
                <c:pt idx="1713">
                  <c:v>8.57</c:v>
                </c:pt>
                <c:pt idx="1714">
                  <c:v>8.5749999999999993</c:v>
                </c:pt>
                <c:pt idx="1715">
                  <c:v>8.58</c:v>
                </c:pt>
                <c:pt idx="1716">
                  <c:v>8.5850000000000009</c:v>
                </c:pt>
                <c:pt idx="1717">
                  <c:v>8.59</c:v>
                </c:pt>
                <c:pt idx="1718">
                  <c:v>8.5950000000000006</c:v>
                </c:pt>
                <c:pt idx="1719">
                  <c:v>8.6</c:v>
                </c:pt>
                <c:pt idx="1720">
                  <c:v>8.6050000000000004</c:v>
                </c:pt>
                <c:pt idx="1721">
                  <c:v>8.61</c:v>
                </c:pt>
                <c:pt idx="1722">
                  <c:v>8.6150000000000002</c:v>
                </c:pt>
                <c:pt idx="1723">
                  <c:v>8.6199999999999992</c:v>
                </c:pt>
                <c:pt idx="1724">
                  <c:v>8.625</c:v>
                </c:pt>
                <c:pt idx="1725">
                  <c:v>8.6300000000000008</c:v>
                </c:pt>
                <c:pt idx="1726">
                  <c:v>8.6349999999999998</c:v>
                </c:pt>
                <c:pt idx="1727">
                  <c:v>8.64</c:v>
                </c:pt>
                <c:pt idx="1728">
                  <c:v>8.6449999999999996</c:v>
                </c:pt>
                <c:pt idx="1729">
                  <c:v>8.65</c:v>
                </c:pt>
                <c:pt idx="1730">
                  <c:v>8.6549999999999994</c:v>
                </c:pt>
                <c:pt idx="1731">
                  <c:v>8.66</c:v>
                </c:pt>
                <c:pt idx="1732">
                  <c:v>8.6649999999999991</c:v>
                </c:pt>
                <c:pt idx="1733">
                  <c:v>8.67</c:v>
                </c:pt>
                <c:pt idx="1734">
                  <c:v>8.6750000000000007</c:v>
                </c:pt>
                <c:pt idx="1735">
                  <c:v>8.68</c:v>
                </c:pt>
                <c:pt idx="1736">
                  <c:v>8.6850000000000005</c:v>
                </c:pt>
                <c:pt idx="1737">
                  <c:v>8.69</c:v>
                </c:pt>
                <c:pt idx="1738">
                  <c:v>8.6950000000000003</c:v>
                </c:pt>
                <c:pt idx="1739">
                  <c:v>8.6999999999999993</c:v>
                </c:pt>
                <c:pt idx="1740">
                  <c:v>8.7050000000000001</c:v>
                </c:pt>
                <c:pt idx="1741">
                  <c:v>8.7100000000000009</c:v>
                </c:pt>
                <c:pt idx="1742">
                  <c:v>8.7149999999999999</c:v>
                </c:pt>
                <c:pt idx="1743">
                  <c:v>8.7200000000000006</c:v>
                </c:pt>
                <c:pt idx="1744">
                  <c:v>8.7249999999999996</c:v>
                </c:pt>
                <c:pt idx="1745">
                  <c:v>8.73</c:v>
                </c:pt>
                <c:pt idx="1746">
                  <c:v>8.7349999999999994</c:v>
                </c:pt>
                <c:pt idx="1747">
                  <c:v>8.74</c:v>
                </c:pt>
                <c:pt idx="1748">
                  <c:v>8.7449999999999992</c:v>
                </c:pt>
                <c:pt idx="1749">
                  <c:v>8.75</c:v>
                </c:pt>
                <c:pt idx="1750">
                  <c:v>8.7550000000000008</c:v>
                </c:pt>
                <c:pt idx="1751">
                  <c:v>8.76</c:v>
                </c:pt>
                <c:pt idx="1752">
                  <c:v>8.7650000000000006</c:v>
                </c:pt>
                <c:pt idx="1753">
                  <c:v>8.77</c:v>
                </c:pt>
                <c:pt idx="1754">
                  <c:v>8.7750000000000004</c:v>
                </c:pt>
                <c:pt idx="1755">
                  <c:v>8.7799999999999994</c:v>
                </c:pt>
                <c:pt idx="1756">
                  <c:v>8.7850000000000001</c:v>
                </c:pt>
                <c:pt idx="1757">
                  <c:v>8.7899999999999991</c:v>
                </c:pt>
                <c:pt idx="1758">
                  <c:v>8.7949999999999999</c:v>
                </c:pt>
                <c:pt idx="1759">
                  <c:v>8.8000000000000007</c:v>
                </c:pt>
                <c:pt idx="1760">
                  <c:v>8.8049999999999997</c:v>
                </c:pt>
                <c:pt idx="1761">
                  <c:v>8.81</c:v>
                </c:pt>
                <c:pt idx="1762">
                  <c:v>8.8149999999999995</c:v>
                </c:pt>
                <c:pt idx="1763">
                  <c:v>8.82</c:v>
                </c:pt>
                <c:pt idx="1764">
                  <c:v>8.8249999999999993</c:v>
                </c:pt>
                <c:pt idx="1765">
                  <c:v>8.83</c:v>
                </c:pt>
                <c:pt idx="1766">
                  <c:v>8.8350000000000009</c:v>
                </c:pt>
                <c:pt idx="1767">
                  <c:v>8.84</c:v>
                </c:pt>
                <c:pt idx="1768">
                  <c:v>8.8450000000000006</c:v>
                </c:pt>
                <c:pt idx="1769">
                  <c:v>8.85</c:v>
                </c:pt>
                <c:pt idx="1770">
                  <c:v>8.8550000000000004</c:v>
                </c:pt>
                <c:pt idx="1771">
                  <c:v>8.86</c:v>
                </c:pt>
                <c:pt idx="1772">
                  <c:v>8.8650000000000002</c:v>
                </c:pt>
                <c:pt idx="1773">
                  <c:v>8.8699999999999992</c:v>
                </c:pt>
                <c:pt idx="1774">
                  <c:v>8.875</c:v>
                </c:pt>
                <c:pt idx="1775">
                  <c:v>8.8800000000000008</c:v>
                </c:pt>
                <c:pt idx="1776">
                  <c:v>8.8849999999999998</c:v>
                </c:pt>
                <c:pt idx="1777">
                  <c:v>8.89</c:v>
                </c:pt>
                <c:pt idx="1778">
                  <c:v>8.8949999999999996</c:v>
                </c:pt>
                <c:pt idx="1779">
                  <c:v>8.9</c:v>
                </c:pt>
                <c:pt idx="1780">
                  <c:v>8.9049999999999994</c:v>
                </c:pt>
                <c:pt idx="1781">
                  <c:v>8.91</c:v>
                </c:pt>
                <c:pt idx="1782">
                  <c:v>8.9149999999999991</c:v>
                </c:pt>
                <c:pt idx="1783">
                  <c:v>8.92</c:v>
                </c:pt>
                <c:pt idx="1784">
                  <c:v>8.9250000000000007</c:v>
                </c:pt>
                <c:pt idx="1785">
                  <c:v>8.93</c:v>
                </c:pt>
                <c:pt idx="1786">
                  <c:v>8.9350000000000005</c:v>
                </c:pt>
                <c:pt idx="1787">
                  <c:v>8.94</c:v>
                </c:pt>
                <c:pt idx="1788">
                  <c:v>8.9450000000000003</c:v>
                </c:pt>
                <c:pt idx="1789">
                  <c:v>8.9499999999999993</c:v>
                </c:pt>
                <c:pt idx="1790">
                  <c:v>8.9550000000000001</c:v>
                </c:pt>
                <c:pt idx="1791">
                  <c:v>8.9600000000000009</c:v>
                </c:pt>
                <c:pt idx="1792">
                  <c:v>8.9649999999999999</c:v>
                </c:pt>
                <c:pt idx="1793">
                  <c:v>8.9700000000000006</c:v>
                </c:pt>
                <c:pt idx="1794">
                  <c:v>8.9749999999999996</c:v>
                </c:pt>
                <c:pt idx="1795">
                  <c:v>8.98</c:v>
                </c:pt>
                <c:pt idx="1796">
                  <c:v>8.9849999999999994</c:v>
                </c:pt>
                <c:pt idx="1797">
                  <c:v>8.99</c:v>
                </c:pt>
                <c:pt idx="1798">
                  <c:v>8.9949999999999992</c:v>
                </c:pt>
                <c:pt idx="1799">
                  <c:v>9</c:v>
                </c:pt>
                <c:pt idx="1800">
                  <c:v>9.0050000000000008</c:v>
                </c:pt>
                <c:pt idx="1801">
                  <c:v>9.01</c:v>
                </c:pt>
                <c:pt idx="1802">
                  <c:v>9.0150000000000006</c:v>
                </c:pt>
                <c:pt idx="1803">
                  <c:v>9.02</c:v>
                </c:pt>
                <c:pt idx="1804">
                  <c:v>9.0250000000000004</c:v>
                </c:pt>
                <c:pt idx="1805">
                  <c:v>9.0299999999999994</c:v>
                </c:pt>
                <c:pt idx="1806">
                  <c:v>9.0350000000000001</c:v>
                </c:pt>
                <c:pt idx="1807">
                  <c:v>9.0399999999999991</c:v>
                </c:pt>
                <c:pt idx="1808">
                  <c:v>9.0449999999999999</c:v>
                </c:pt>
                <c:pt idx="1809">
                  <c:v>9.0500000000000007</c:v>
                </c:pt>
                <c:pt idx="1810">
                  <c:v>9.0549999999999997</c:v>
                </c:pt>
                <c:pt idx="1811">
                  <c:v>9.06</c:v>
                </c:pt>
                <c:pt idx="1812">
                  <c:v>9.0649999999999995</c:v>
                </c:pt>
                <c:pt idx="1813">
                  <c:v>9.07</c:v>
                </c:pt>
                <c:pt idx="1814">
                  <c:v>9.0749999999999993</c:v>
                </c:pt>
                <c:pt idx="1815">
                  <c:v>9.08</c:v>
                </c:pt>
                <c:pt idx="1816">
                  <c:v>9.0850000000000009</c:v>
                </c:pt>
                <c:pt idx="1817">
                  <c:v>9.09</c:v>
                </c:pt>
                <c:pt idx="1818">
                  <c:v>9.0950000000000006</c:v>
                </c:pt>
                <c:pt idx="1819">
                  <c:v>9.1</c:v>
                </c:pt>
                <c:pt idx="1820">
                  <c:v>9.1050000000000004</c:v>
                </c:pt>
                <c:pt idx="1821">
                  <c:v>9.11</c:v>
                </c:pt>
                <c:pt idx="1822">
                  <c:v>9.1150000000000002</c:v>
                </c:pt>
                <c:pt idx="1823">
                  <c:v>9.1199999999999992</c:v>
                </c:pt>
                <c:pt idx="1824">
                  <c:v>9.125</c:v>
                </c:pt>
                <c:pt idx="1825">
                  <c:v>9.1300000000000008</c:v>
                </c:pt>
                <c:pt idx="1826">
                  <c:v>9.1349999999999998</c:v>
                </c:pt>
                <c:pt idx="1827">
                  <c:v>9.14</c:v>
                </c:pt>
                <c:pt idx="1828">
                  <c:v>9.1449999999999996</c:v>
                </c:pt>
                <c:pt idx="1829">
                  <c:v>9.15</c:v>
                </c:pt>
                <c:pt idx="1830">
                  <c:v>9.1549999999999994</c:v>
                </c:pt>
                <c:pt idx="1831">
                  <c:v>9.16</c:v>
                </c:pt>
                <c:pt idx="1832">
                  <c:v>9.1649999999999991</c:v>
                </c:pt>
                <c:pt idx="1833">
                  <c:v>9.17</c:v>
                </c:pt>
                <c:pt idx="1834">
                  <c:v>9.1750000000000007</c:v>
                </c:pt>
                <c:pt idx="1835">
                  <c:v>9.18</c:v>
                </c:pt>
                <c:pt idx="1836">
                  <c:v>9.1850000000000005</c:v>
                </c:pt>
                <c:pt idx="1837">
                  <c:v>9.19</c:v>
                </c:pt>
                <c:pt idx="1838">
                  <c:v>9.1950000000000003</c:v>
                </c:pt>
                <c:pt idx="1839">
                  <c:v>9.1999999999999993</c:v>
                </c:pt>
                <c:pt idx="1840">
                  <c:v>9.2050000000000001</c:v>
                </c:pt>
                <c:pt idx="1841">
                  <c:v>9.2100000000000009</c:v>
                </c:pt>
                <c:pt idx="1842">
                  <c:v>9.2149999999999999</c:v>
                </c:pt>
                <c:pt idx="1843">
                  <c:v>9.2200000000000006</c:v>
                </c:pt>
                <c:pt idx="1844">
                  <c:v>9.2249999999999996</c:v>
                </c:pt>
                <c:pt idx="1845">
                  <c:v>9.23</c:v>
                </c:pt>
                <c:pt idx="1846">
                  <c:v>9.2349999999999994</c:v>
                </c:pt>
                <c:pt idx="1847">
                  <c:v>9.24</c:v>
                </c:pt>
                <c:pt idx="1848">
                  <c:v>9.2449999999999992</c:v>
                </c:pt>
                <c:pt idx="1849">
                  <c:v>9.25</c:v>
                </c:pt>
                <c:pt idx="1850">
                  <c:v>9.2550000000000008</c:v>
                </c:pt>
                <c:pt idx="1851">
                  <c:v>9.26</c:v>
                </c:pt>
                <c:pt idx="1852">
                  <c:v>9.2650000000000006</c:v>
                </c:pt>
                <c:pt idx="1853">
                  <c:v>9.27</c:v>
                </c:pt>
                <c:pt idx="1854">
                  <c:v>9.2750000000000004</c:v>
                </c:pt>
                <c:pt idx="1855">
                  <c:v>9.2799999999999994</c:v>
                </c:pt>
                <c:pt idx="1856">
                  <c:v>9.2850000000000001</c:v>
                </c:pt>
                <c:pt idx="1857">
                  <c:v>9.2899999999999991</c:v>
                </c:pt>
                <c:pt idx="1858">
                  <c:v>9.2949999999999999</c:v>
                </c:pt>
                <c:pt idx="1859">
                  <c:v>9.3000000000000007</c:v>
                </c:pt>
                <c:pt idx="1860">
                  <c:v>9.3049999999999997</c:v>
                </c:pt>
                <c:pt idx="1861">
                  <c:v>9.31</c:v>
                </c:pt>
                <c:pt idx="1862">
                  <c:v>9.3149999999999995</c:v>
                </c:pt>
                <c:pt idx="1863">
                  <c:v>9.32</c:v>
                </c:pt>
                <c:pt idx="1864">
                  <c:v>9.3249999999999993</c:v>
                </c:pt>
                <c:pt idx="1865">
                  <c:v>9.33</c:v>
                </c:pt>
                <c:pt idx="1866">
                  <c:v>9.3350000000000009</c:v>
                </c:pt>
                <c:pt idx="1867">
                  <c:v>9.34</c:v>
                </c:pt>
                <c:pt idx="1868">
                  <c:v>9.3450000000000006</c:v>
                </c:pt>
                <c:pt idx="1869">
                  <c:v>9.35</c:v>
                </c:pt>
                <c:pt idx="1870">
                  <c:v>9.3550000000000004</c:v>
                </c:pt>
                <c:pt idx="1871">
                  <c:v>9.36</c:v>
                </c:pt>
                <c:pt idx="1872">
                  <c:v>9.3650000000000002</c:v>
                </c:pt>
                <c:pt idx="1873">
                  <c:v>9.3699999999999992</c:v>
                </c:pt>
                <c:pt idx="1874">
                  <c:v>9.375</c:v>
                </c:pt>
                <c:pt idx="1875">
                  <c:v>9.3800000000000008</c:v>
                </c:pt>
                <c:pt idx="1876">
                  <c:v>9.3849999999999998</c:v>
                </c:pt>
                <c:pt idx="1877">
                  <c:v>9.39</c:v>
                </c:pt>
                <c:pt idx="1878">
                  <c:v>9.3949999999999996</c:v>
                </c:pt>
                <c:pt idx="1879">
                  <c:v>9.4</c:v>
                </c:pt>
                <c:pt idx="1880">
                  <c:v>9.4049999999999994</c:v>
                </c:pt>
                <c:pt idx="1881">
                  <c:v>9.41</c:v>
                </c:pt>
                <c:pt idx="1882">
                  <c:v>9.4149999999999991</c:v>
                </c:pt>
                <c:pt idx="1883">
                  <c:v>9.42</c:v>
                </c:pt>
                <c:pt idx="1884">
                  <c:v>9.4250000000000007</c:v>
                </c:pt>
                <c:pt idx="1885">
                  <c:v>9.43</c:v>
                </c:pt>
                <c:pt idx="1886">
                  <c:v>9.4350000000000005</c:v>
                </c:pt>
                <c:pt idx="1887">
                  <c:v>9.44</c:v>
                </c:pt>
                <c:pt idx="1888">
                  <c:v>9.4450000000000003</c:v>
                </c:pt>
                <c:pt idx="1889">
                  <c:v>9.4499999999999993</c:v>
                </c:pt>
                <c:pt idx="1890">
                  <c:v>9.4550000000000001</c:v>
                </c:pt>
                <c:pt idx="1891">
                  <c:v>9.4600000000000009</c:v>
                </c:pt>
                <c:pt idx="1892">
                  <c:v>9.4649999999999999</c:v>
                </c:pt>
                <c:pt idx="1893">
                  <c:v>9.4700000000000006</c:v>
                </c:pt>
                <c:pt idx="1894">
                  <c:v>9.4749999999999996</c:v>
                </c:pt>
                <c:pt idx="1895">
                  <c:v>9.48</c:v>
                </c:pt>
                <c:pt idx="1896">
                  <c:v>9.4849999999999994</c:v>
                </c:pt>
                <c:pt idx="1897">
                  <c:v>9.49</c:v>
                </c:pt>
                <c:pt idx="1898">
                  <c:v>9.4949999999999992</c:v>
                </c:pt>
                <c:pt idx="1899">
                  <c:v>9.5</c:v>
                </c:pt>
                <c:pt idx="1900">
                  <c:v>9.5050000000000008</c:v>
                </c:pt>
                <c:pt idx="1901">
                  <c:v>9.51</c:v>
                </c:pt>
                <c:pt idx="1902">
                  <c:v>9.5150000000000006</c:v>
                </c:pt>
                <c:pt idx="1903">
                  <c:v>9.52</c:v>
                </c:pt>
                <c:pt idx="1904">
                  <c:v>9.5250000000000004</c:v>
                </c:pt>
                <c:pt idx="1905">
                  <c:v>9.5299999999999994</c:v>
                </c:pt>
                <c:pt idx="1906">
                  <c:v>9.5350000000000001</c:v>
                </c:pt>
                <c:pt idx="1907">
                  <c:v>9.5399999999999991</c:v>
                </c:pt>
                <c:pt idx="1908">
                  <c:v>9.5449999999999999</c:v>
                </c:pt>
                <c:pt idx="1909">
                  <c:v>9.5500000000000007</c:v>
                </c:pt>
                <c:pt idx="1910">
                  <c:v>9.5549999999999997</c:v>
                </c:pt>
                <c:pt idx="1911">
                  <c:v>9.56</c:v>
                </c:pt>
                <c:pt idx="1912">
                  <c:v>9.5649999999999995</c:v>
                </c:pt>
                <c:pt idx="1913">
                  <c:v>9.57</c:v>
                </c:pt>
                <c:pt idx="1914">
                  <c:v>9.5749999999999993</c:v>
                </c:pt>
                <c:pt idx="1915">
                  <c:v>9.58</c:v>
                </c:pt>
                <c:pt idx="1916">
                  <c:v>9.5850000000000009</c:v>
                </c:pt>
                <c:pt idx="1917">
                  <c:v>9.59</c:v>
                </c:pt>
                <c:pt idx="1918">
                  <c:v>9.5950000000000006</c:v>
                </c:pt>
                <c:pt idx="1919">
                  <c:v>9.6</c:v>
                </c:pt>
                <c:pt idx="1920">
                  <c:v>9.6050000000000004</c:v>
                </c:pt>
                <c:pt idx="1921">
                  <c:v>9.61</c:v>
                </c:pt>
                <c:pt idx="1922">
                  <c:v>9.6150000000000002</c:v>
                </c:pt>
                <c:pt idx="1923">
                  <c:v>9.6199999999999992</c:v>
                </c:pt>
                <c:pt idx="1924">
                  <c:v>9.625</c:v>
                </c:pt>
                <c:pt idx="1925">
                  <c:v>9.6300000000000008</c:v>
                </c:pt>
                <c:pt idx="1926">
                  <c:v>9.6349999999999998</c:v>
                </c:pt>
                <c:pt idx="1927">
                  <c:v>9.64</c:v>
                </c:pt>
                <c:pt idx="1928">
                  <c:v>9.6449999999999996</c:v>
                </c:pt>
                <c:pt idx="1929">
                  <c:v>9.65</c:v>
                </c:pt>
                <c:pt idx="1930">
                  <c:v>9.6549999999999994</c:v>
                </c:pt>
                <c:pt idx="1931">
                  <c:v>9.66</c:v>
                </c:pt>
                <c:pt idx="1932">
                  <c:v>9.6649999999999991</c:v>
                </c:pt>
                <c:pt idx="1933">
                  <c:v>9.67</c:v>
                </c:pt>
                <c:pt idx="1934">
                  <c:v>9.6750000000000007</c:v>
                </c:pt>
                <c:pt idx="1935">
                  <c:v>9.68</c:v>
                </c:pt>
                <c:pt idx="1936">
                  <c:v>9.6850000000000005</c:v>
                </c:pt>
                <c:pt idx="1937">
                  <c:v>9.69</c:v>
                </c:pt>
                <c:pt idx="1938">
                  <c:v>9.6950000000000003</c:v>
                </c:pt>
                <c:pt idx="1939">
                  <c:v>9.6999999999999993</c:v>
                </c:pt>
                <c:pt idx="1940">
                  <c:v>9.7050000000000001</c:v>
                </c:pt>
                <c:pt idx="1941">
                  <c:v>9.7100000000000009</c:v>
                </c:pt>
                <c:pt idx="1942">
                  <c:v>9.7149999999999999</c:v>
                </c:pt>
                <c:pt idx="1943">
                  <c:v>9.7200000000000006</c:v>
                </c:pt>
                <c:pt idx="1944">
                  <c:v>9.7249999999999996</c:v>
                </c:pt>
                <c:pt idx="1945">
                  <c:v>9.73</c:v>
                </c:pt>
                <c:pt idx="1946">
                  <c:v>9.7349999999999994</c:v>
                </c:pt>
                <c:pt idx="1947">
                  <c:v>9.74</c:v>
                </c:pt>
                <c:pt idx="1948">
                  <c:v>9.7449999999999992</c:v>
                </c:pt>
                <c:pt idx="1949">
                  <c:v>9.75</c:v>
                </c:pt>
                <c:pt idx="1950">
                  <c:v>9.7550000000000008</c:v>
                </c:pt>
                <c:pt idx="1951">
                  <c:v>9.76</c:v>
                </c:pt>
                <c:pt idx="1952">
                  <c:v>9.7650000000000006</c:v>
                </c:pt>
                <c:pt idx="1953">
                  <c:v>9.77</c:v>
                </c:pt>
                <c:pt idx="1954">
                  <c:v>9.7750000000000004</c:v>
                </c:pt>
                <c:pt idx="1955">
                  <c:v>9.7799999999999994</c:v>
                </c:pt>
                <c:pt idx="1956">
                  <c:v>9.7850000000000001</c:v>
                </c:pt>
                <c:pt idx="1957">
                  <c:v>9.7899999999999991</c:v>
                </c:pt>
                <c:pt idx="1958">
                  <c:v>9.7949999999999999</c:v>
                </c:pt>
                <c:pt idx="1959">
                  <c:v>9.8000000000000007</c:v>
                </c:pt>
                <c:pt idx="1960">
                  <c:v>9.8049999999999997</c:v>
                </c:pt>
                <c:pt idx="1961">
                  <c:v>9.81</c:v>
                </c:pt>
                <c:pt idx="1962">
                  <c:v>9.8149999999999995</c:v>
                </c:pt>
                <c:pt idx="1963">
                  <c:v>9.82</c:v>
                </c:pt>
                <c:pt idx="1964">
                  <c:v>9.8249999999999993</c:v>
                </c:pt>
                <c:pt idx="1965">
                  <c:v>9.83</c:v>
                </c:pt>
                <c:pt idx="1966">
                  <c:v>9.8350000000000009</c:v>
                </c:pt>
                <c:pt idx="1967">
                  <c:v>9.84</c:v>
                </c:pt>
                <c:pt idx="1968">
                  <c:v>9.8450000000000006</c:v>
                </c:pt>
                <c:pt idx="1969">
                  <c:v>9.85</c:v>
                </c:pt>
                <c:pt idx="1970">
                  <c:v>9.8550000000000004</c:v>
                </c:pt>
                <c:pt idx="1971">
                  <c:v>9.86</c:v>
                </c:pt>
                <c:pt idx="1972">
                  <c:v>9.8650000000000002</c:v>
                </c:pt>
                <c:pt idx="1973">
                  <c:v>9.8699999999999992</c:v>
                </c:pt>
                <c:pt idx="1974">
                  <c:v>9.875</c:v>
                </c:pt>
                <c:pt idx="1975">
                  <c:v>9.8800000000000008</c:v>
                </c:pt>
                <c:pt idx="1976">
                  <c:v>9.8849999999999998</c:v>
                </c:pt>
                <c:pt idx="1977">
                  <c:v>9.89</c:v>
                </c:pt>
                <c:pt idx="1978">
                  <c:v>9.8949999999999996</c:v>
                </c:pt>
                <c:pt idx="1979">
                  <c:v>9.9</c:v>
                </c:pt>
                <c:pt idx="1980">
                  <c:v>9.9049999999999994</c:v>
                </c:pt>
                <c:pt idx="1981">
                  <c:v>9.91</c:v>
                </c:pt>
                <c:pt idx="1982">
                  <c:v>9.9149999999999991</c:v>
                </c:pt>
                <c:pt idx="1983">
                  <c:v>9.92</c:v>
                </c:pt>
                <c:pt idx="1984">
                  <c:v>9.9250000000000007</c:v>
                </c:pt>
                <c:pt idx="1985">
                  <c:v>9.93</c:v>
                </c:pt>
                <c:pt idx="1986">
                  <c:v>9.9350000000000005</c:v>
                </c:pt>
                <c:pt idx="1987">
                  <c:v>9.94</c:v>
                </c:pt>
                <c:pt idx="1988">
                  <c:v>9.9450000000000003</c:v>
                </c:pt>
                <c:pt idx="1989">
                  <c:v>9.9499999999999993</c:v>
                </c:pt>
                <c:pt idx="1990">
                  <c:v>9.9550000000000001</c:v>
                </c:pt>
                <c:pt idx="1991">
                  <c:v>9.9600000000000009</c:v>
                </c:pt>
                <c:pt idx="1992">
                  <c:v>9.9649999999999999</c:v>
                </c:pt>
                <c:pt idx="1993">
                  <c:v>9.9700000000000006</c:v>
                </c:pt>
                <c:pt idx="1994">
                  <c:v>9.9749999999999996</c:v>
                </c:pt>
                <c:pt idx="1995">
                  <c:v>9.98</c:v>
                </c:pt>
                <c:pt idx="1996">
                  <c:v>9.9849999999999994</c:v>
                </c:pt>
                <c:pt idx="1997">
                  <c:v>9.99</c:v>
                </c:pt>
                <c:pt idx="1998">
                  <c:v>9.9949999999999992</c:v>
                </c:pt>
                <c:pt idx="1999">
                  <c:v>10</c:v>
                </c:pt>
                <c:pt idx="2000">
                  <c:v>10.005000000000001</c:v>
                </c:pt>
                <c:pt idx="2001">
                  <c:v>10.01</c:v>
                </c:pt>
                <c:pt idx="2002">
                  <c:v>10.015000000000001</c:v>
                </c:pt>
                <c:pt idx="2003">
                  <c:v>10.02</c:v>
                </c:pt>
                <c:pt idx="2004">
                  <c:v>10.025</c:v>
                </c:pt>
                <c:pt idx="2005">
                  <c:v>10.029999999999999</c:v>
                </c:pt>
                <c:pt idx="2006">
                  <c:v>10.035</c:v>
                </c:pt>
                <c:pt idx="2007">
                  <c:v>10.039999999999999</c:v>
                </c:pt>
                <c:pt idx="2008">
                  <c:v>10.045</c:v>
                </c:pt>
                <c:pt idx="2009">
                  <c:v>10.050000000000001</c:v>
                </c:pt>
                <c:pt idx="2010">
                  <c:v>10.055</c:v>
                </c:pt>
                <c:pt idx="2011">
                  <c:v>10.06</c:v>
                </c:pt>
                <c:pt idx="2012">
                  <c:v>10.065</c:v>
                </c:pt>
                <c:pt idx="2013">
                  <c:v>10.07</c:v>
                </c:pt>
                <c:pt idx="2014">
                  <c:v>10.074999999999999</c:v>
                </c:pt>
                <c:pt idx="2015">
                  <c:v>10.08</c:v>
                </c:pt>
                <c:pt idx="2016">
                  <c:v>10.085000000000001</c:v>
                </c:pt>
                <c:pt idx="2017">
                  <c:v>10.09</c:v>
                </c:pt>
                <c:pt idx="2018">
                  <c:v>10.095000000000001</c:v>
                </c:pt>
                <c:pt idx="2019">
                  <c:v>10.1</c:v>
                </c:pt>
                <c:pt idx="2020">
                  <c:v>10.105</c:v>
                </c:pt>
                <c:pt idx="2021">
                  <c:v>10.11</c:v>
                </c:pt>
                <c:pt idx="2022">
                  <c:v>10.115</c:v>
                </c:pt>
                <c:pt idx="2023">
                  <c:v>10.119999999999999</c:v>
                </c:pt>
                <c:pt idx="2024">
                  <c:v>10.125</c:v>
                </c:pt>
                <c:pt idx="2025">
                  <c:v>10.130000000000001</c:v>
                </c:pt>
                <c:pt idx="2026">
                  <c:v>10.135</c:v>
                </c:pt>
                <c:pt idx="2027">
                  <c:v>10.14</c:v>
                </c:pt>
                <c:pt idx="2028">
                  <c:v>10.145</c:v>
                </c:pt>
                <c:pt idx="2029">
                  <c:v>10.15</c:v>
                </c:pt>
                <c:pt idx="2030">
                  <c:v>10.154999999999999</c:v>
                </c:pt>
                <c:pt idx="2031">
                  <c:v>10.16</c:v>
                </c:pt>
                <c:pt idx="2032">
                  <c:v>10.164999999999999</c:v>
                </c:pt>
                <c:pt idx="2033">
                  <c:v>10.17</c:v>
                </c:pt>
                <c:pt idx="2034">
                  <c:v>10.175000000000001</c:v>
                </c:pt>
                <c:pt idx="2035">
                  <c:v>10.18</c:v>
                </c:pt>
                <c:pt idx="2036">
                  <c:v>10.185</c:v>
                </c:pt>
                <c:pt idx="2037">
                  <c:v>10.19</c:v>
                </c:pt>
                <c:pt idx="2038">
                  <c:v>10.195</c:v>
                </c:pt>
                <c:pt idx="2039">
                  <c:v>10.199999999999999</c:v>
                </c:pt>
                <c:pt idx="2040">
                  <c:v>10.205</c:v>
                </c:pt>
                <c:pt idx="2041">
                  <c:v>10.210000000000001</c:v>
                </c:pt>
                <c:pt idx="2042">
                  <c:v>10.215</c:v>
                </c:pt>
                <c:pt idx="2043">
                  <c:v>10.220000000000001</c:v>
                </c:pt>
                <c:pt idx="2044">
                  <c:v>10.225</c:v>
                </c:pt>
                <c:pt idx="2045">
                  <c:v>10.23</c:v>
                </c:pt>
                <c:pt idx="2046">
                  <c:v>10.234999999999999</c:v>
                </c:pt>
                <c:pt idx="2047">
                  <c:v>10.24</c:v>
                </c:pt>
                <c:pt idx="2048">
                  <c:v>10.244999999999999</c:v>
                </c:pt>
                <c:pt idx="2049">
                  <c:v>10.25</c:v>
                </c:pt>
                <c:pt idx="2050">
                  <c:v>10.255000000000001</c:v>
                </c:pt>
                <c:pt idx="2051">
                  <c:v>10.26</c:v>
                </c:pt>
                <c:pt idx="2052">
                  <c:v>10.265000000000001</c:v>
                </c:pt>
                <c:pt idx="2053">
                  <c:v>10.27</c:v>
                </c:pt>
                <c:pt idx="2054">
                  <c:v>10.275</c:v>
                </c:pt>
                <c:pt idx="2055">
                  <c:v>10.28</c:v>
                </c:pt>
                <c:pt idx="2056">
                  <c:v>10.285</c:v>
                </c:pt>
                <c:pt idx="2057">
                  <c:v>10.29</c:v>
                </c:pt>
                <c:pt idx="2058">
                  <c:v>10.295</c:v>
                </c:pt>
                <c:pt idx="2059">
                  <c:v>10.3</c:v>
                </c:pt>
                <c:pt idx="2060">
                  <c:v>10.305</c:v>
                </c:pt>
                <c:pt idx="2061">
                  <c:v>10.31</c:v>
                </c:pt>
                <c:pt idx="2062">
                  <c:v>10.315</c:v>
                </c:pt>
                <c:pt idx="2063">
                  <c:v>10.32</c:v>
                </c:pt>
                <c:pt idx="2064">
                  <c:v>10.324999999999999</c:v>
                </c:pt>
                <c:pt idx="2065">
                  <c:v>10.33</c:v>
                </c:pt>
                <c:pt idx="2066">
                  <c:v>10.335000000000001</c:v>
                </c:pt>
                <c:pt idx="2067">
                  <c:v>10.34</c:v>
                </c:pt>
                <c:pt idx="2068">
                  <c:v>10.345000000000001</c:v>
                </c:pt>
                <c:pt idx="2069">
                  <c:v>10.35</c:v>
                </c:pt>
                <c:pt idx="2070">
                  <c:v>10.355</c:v>
                </c:pt>
                <c:pt idx="2071">
                  <c:v>10.36</c:v>
                </c:pt>
                <c:pt idx="2072">
                  <c:v>10.365</c:v>
                </c:pt>
                <c:pt idx="2073">
                  <c:v>10.37</c:v>
                </c:pt>
                <c:pt idx="2074">
                  <c:v>10.375</c:v>
                </c:pt>
                <c:pt idx="2075">
                  <c:v>10.38</c:v>
                </c:pt>
                <c:pt idx="2076">
                  <c:v>10.385</c:v>
                </c:pt>
                <c:pt idx="2077">
                  <c:v>10.39</c:v>
                </c:pt>
                <c:pt idx="2078">
                  <c:v>10.395</c:v>
                </c:pt>
                <c:pt idx="2079">
                  <c:v>10.4</c:v>
                </c:pt>
                <c:pt idx="2080">
                  <c:v>10.404999999999999</c:v>
                </c:pt>
                <c:pt idx="2081">
                  <c:v>10.41</c:v>
                </c:pt>
                <c:pt idx="2082">
                  <c:v>10.414999999999999</c:v>
                </c:pt>
                <c:pt idx="2083">
                  <c:v>10.42</c:v>
                </c:pt>
                <c:pt idx="2084">
                  <c:v>10.425000000000001</c:v>
                </c:pt>
                <c:pt idx="2085">
                  <c:v>10.43</c:v>
                </c:pt>
                <c:pt idx="2086">
                  <c:v>10.435</c:v>
                </c:pt>
                <c:pt idx="2087">
                  <c:v>10.44</c:v>
                </c:pt>
                <c:pt idx="2088">
                  <c:v>10.445</c:v>
                </c:pt>
                <c:pt idx="2089">
                  <c:v>10.45</c:v>
                </c:pt>
                <c:pt idx="2090">
                  <c:v>10.455</c:v>
                </c:pt>
                <c:pt idx="2091">
                  <c:v>10.46</c:v>
                </c:pt>
                <c:pt idx="2092">
                  <c:v>10.465</c:v>
                </c:pt>
                <c:pt idx="2093">
                  <c:v>10.47</c:v>
                </c:pt>
                <c:pt idx="2094">
                  <c:v>10.475</c:v>
                </c:pt>
                <c:pt idx="2095">
                  <c:v>10.48</c:v>
                </c:pt>
                <c:pt idx="2096">
                  <c:v>10.484999999999999</c:v>
                </c:pt>
                <c:pt idx="2097">
                  <c:v>10.49</c:v>
                </c:pt>
                <c:pt idx="2098">
                  <c:v>10.494999999999999</c:v>
                </c:pt>
                <c:pt idx="2099">
                  <c:v>10.5</c:v>
                </c:pt>
                <c:pt idx="2100">
                  <c:v>10.505000000000001</c:v>
                </c:pt>
                <c:pt idx="2101">
                  <c:v>10.51</c:v>
                </c:pt>
                <c:pt idx="2102">
                  <c:v>10.515000000000001</c:v>
                </c:pt>
                <c:pt idx="2103">
                  <c:v>10.52</c:v>
                </c:pt>
                <c:pt idx="2104">
                  <c:v>10.525</c:v>
                </c:pt>
                <c:pt idx="2105">
                  <c:v>10.53</c:v>
                </c:pt>
                <c:pt idx="2106">
                  <c:v>10.535</c:v>
                </c:pt>
                <c:pt idx="2107">
                  <c:v>10.54</c:v>
                </c:pt>
                <c:pt idx="2108">
                  <c:v>10.545</c:v>
                </c:pt>
                <c:pt idx="2109">
                  <c:v>10.55</c:v>
                </c:pt>
                <c:pt idx="2110">
                  <c:v>10.555</c:v>
                </c:pt>
                <c:pt idx="2111">
                  <c:v>10.56</c:v>
                </c:pt>
                <c:pt idx="2112">
                  <c:v>10.565</c:v>
                </c:pt>
                <c:pt idx="2113">
                  <c:v>10.57</c:v>
                </c:pt>
                <c:pt idx="2114">
                  <c:v>10.574999999999999</c:v>
                </c:pt>
                <c:pt idx="2115">
                  <c:v>10.58</c:v>
                </c:pt>
                <c:pt idx="2116">
                  <c:v>10.585000000000001</c:v>
                </c:pt>
                <c:pt idx="2117">
                  <c:v>10.59</c:v>
                </c:pt>
                <c:pt idx="2118">
                  <c:v>10.595000000000001</c:v>
                </c:pt>
                <c:pt idx="2119">
                  <c:v>10.6</c:v>
                </c:pt>
                <c:pt idx="2120">
                  <c:v>10.605</c:v>
                </c:pt>
                <c:pt idx="2121">
                  <c:v>10.61</c:v>
                </c:pt>
                <c:pt idx="2122">
                  <c:v>10.615</c:v>
                </c:pt>
                <c:pt idx="2123">
                  <c:v>10.62</c:v>
                </c:pt>
                <c:pt idx="2124">
                  <c:v>10.625</c:v>
                </c:pt>
                <c:pt idx="2125">
                  <c:v>10.63</c:v>
                </c:pt>
                <c:pt idx="2126">
                  <c:v>10.635</c:v>
                </c:pt>
                <c:pt idx="2127">
                  <c:v>10.64</c:v>
                </c:pt>
                <c:pt idx="2128">
                  <c:v>10.645</c:v>
                </c:pt>
                <c:pt idx="2129">
                  <c:v>10.65</c:v>
                </c:pt>
                <c:pt idx="2130">
                  <c:v>10.654999999999999</c:v>
                </c:pt>
                <c:pt idx="2131">
                  <c:v>10.66</c:v>
                </c:pt>
                <c:pt idx="2132">
                  <c:v>10.664999999999999</c:v>
                </c:pt>
                <c:pt idx="2133">
                  <c:v>10.67</c:v>
                </c:pt>
                <c:pt idx="2134">
                  <c:v>10.675000000000001</c:v>
                </c:pt>
                <c:pt idx="2135">
                  <c:v>10.68</c:v>
                </c:pt>
                <c:pt idx="2136">
                  <c:v>10.685</c:v>
                </c:pt>
                <c:pt idx="2137">
                  <c:v>10.69</c:v>
                </c:pt>
                <c:pt idx="2138">
                  <c:v>10.695</c:v>
                </c:pt>
                <c:pt idx="2139">
                  <c:v>10.7</c:v>
                </c:pt>
                <c:pt idx="2140">
                  <c:v>10.705</c:v>
                </c:pt>
                <c:pt idx="2141">
                  <c:v>10.71</c:v>
                </c:pt>
                <c:pt idx="2142">
                  <c:v>10.715</c:v>
                </c:pt>
                <c:pt idx="2143">
                  <c:v>10.72</c:v>
                </c:pt>
                <c:pt idx="2144">
                  <c:v>10.725</c:v>
                </c:pt>
                <c:pt idx="2145">
                  <c:v>10.73</c:v>
                </c:pt>
                <c:pt idx="2146">
                  <c:v>10.734999999999999</c:v>
                </c:pt>
                <c:pt idx="2147">
                  <c:v>10.74</c:v>
                </c:pt>
                <c:pt idx="2148">
                  <c:v>10.744999999999999</c:v>
                </c:pt>
                <c:pt idx="2149">
                  <c:v>10.75</c:v>
                </c:pt>
                <c:pt idx="2150">
                  <c:v>10.755000000000001</c:v>
                </c:pt>
                <c:pt idx="2151">
                  <c:v>10.76</c:v>
                </c:pt>
                <c:pt idx="2152">
                  <c:v>10.765000000000001</c:v>
                </c:pt>
                <c:pt idx="2153">
                  <c:v>10.77</c:v>
                </c:pt>
                <c:pt idx="2154">
                  <c:v>10.775</c:v>
                </c:pt>
                <c:pt idx="2155">
                  <c:v>10.78</c:v>
                </c:pt>
                <c:pt idx="2156">
                  <c:v>10.785</c:v>
                </c:pt>
                <c:pt idx="2157">
                  <c:v>10.79</c:v>
                </c:pt>
                <c:pt idx="2158">
                  <c:v>10.795</c:v>
                </c:pt>
                <c:pt idx="2159">
                  <c:v>10.8</c:v>
                </c:pt>
                <c:pt idx="2160">
                  <c:v>10.805</c:v>
                </c:pt>
                <c:pt idx="2161">
                  <c:v>10.81</c:v>
                </c:pt>
                <c:pt idx="2162">
                  <c:v>10.815</c:v>
                </c:pt>
                <c:pt idx="2163">
                  <c:v>10.82</c:v>
                </c:pt>
                <c:pt idx="2164">
                  <c:v>10.824999999999999</c:v>
                </c:pt>
                <c:pt idx="2165">
                  <c:v>10.83</c:v>
                </c:pt>
                <c:pt idx="2166">
                  <c:v>10.835000000000001</c:v>
                </c:pt>
                <c:pt idx="2167">
                  <c:v>10.84</c:v>
                </c:pt>
                <c:pt idx="2168">
                  <c:v>10.845000000000001</c:v>
                </c:pt>
                <c:pt idx="2169">
                  <c:v>10.85</c:v>
                </c:pt>
                <c:pt idx="2170">
                  <c:v>10.855</c:v>
                </c:pt>
                <c:pt idx="2171">
                  <c:v>10.86</c:v>
                </c:pt>
                <c:pt idx="2172">
                  <c:v>10.865</c:v>
                </c:pt>
                <c:pt idx="2173">
                  <c:v>10.87</c:v>
                </c:pt>
                <c:pt idx="2174">
                  <c:v>10.875</c:v>
                </c:pt>
                <c:pt idx="2175">
                  <c:v>10.88</c:v>
                </c:pt>
                <c:pt idx="2176">
                  <c:v>10.885</c:v>
                </c:pt>
                <c:pt idx="2177">
                  <c:v>10.89</c:v>
                </c:pt>
                <c:pt idx="2178">
                  <c:v>10.895</c:v>
                </c:pt>
                <c:pt idx="2179">
                  <c:v>10.9</c:v>
                </c:pt>
                <c:pt idx="2180">
                  <c:v>10.904999999999999</c:v>
                </c:pt>
                <c:pt idx="2181">
                  <c:v>10.91</c:v>
                </c:pt>
                <c:pt idx="2182">
                  <c:v>10.914999999999999</c:v>
                </c:pt>
                <c:pt idx="2183">
                  <c:v>10.92</c:v>
                </c:pt>
                <c:pt idx="2184">
                  <c:v>10.925000000000001</c:v>
                </c:pt>
                <c:pt idx="2185">
                  <c:v>10.93</c:v>
                </c:pt>
                <c:pt idx="2186">
                  <c:v>10.935</c:v>
                </c:pt>
                <c:pt idx="2187">
                  <c:v>10.94</c:v>
                </c:pt>
                <c:pt idx="2188">
                  <c:v>10.945</c:v>
                </c:pt>
                <c:pt idx="2189">
                  <c:v>10.95</c:v>
                </c:pt>
                <c:pt idx="2190">
                  <c:v>10.955</c:v>
                </c:pt>
                <c:pt idx="2191">
                  <c:v>10.96</c:v>
                </c:pt>
                <c:pt idx="2192">
                  <c:v>10.965</c:v>
                </c:pt>
                <c:pt idx="2193">
                  <c:v>10.97</c:v>
                </c:pt>
                <c:pt idx="2194">
                  <c:v>10.975</c:v>
                </c:pt>
                <c:pt idx="2195">
                  <c:v>10.98</c:v>
                </c:pt>
                <c:pt idx="2196">
                  <c:v>10.984999999999999</c:v>
                </c:pt>
                <c:pt idx="2197">
                  <c:v>10.99</c:v>
                </c:pt>
                <c:pt idx="2198">
                  <c:v>10.994999999999999</c:v>
                </c:pt>
                <c:pt idx="2199">
                  <c:v>11</c:v>
                </c:pt>
                <c:pt idx="2200">
                  <c:v>11.005000000000001</c:v>
                </c:pt>
                <c:pt idx="2201">
                  <c:v>11.01</c:v>
                </c:pt>
                <c:pt idx="2202">
                  <c:v>11.015000000000001</c:v>
                </c:pt>
                <c:pt idx="2203">
                  <c:v>11.02</c:v>
                </c:pt>
                <c:pt idx="2204">
                  <c:v>11.025</c:v>
                </c:pt>
                <c:pt idx="2205">
                  <c:v>11.03</c:v>
                </c:pt>
                <c:pt idx="2206">
                  <c:v>11.035</c:v>
                </c:pt>
                <c:pt idx="2207">
                  <c:v>11.04</c:v>
                </c:pt>
                <c:pt idx="2208">
                  <c:v>11.045</c:v>
                </c:pt>
                <c:pt idx="2209">
                  <c:v>11.05</c:v>
                </c:pt>
                <c:pt idx="2210">
                  <c:v>11.055</c:v>
                </c:pt>
                <c:pt idx="2211">
                  <c:v>11.06</c:v>
                </c:pt>
                <c:pt idx="2212">
                  <c:v>11.065</c:v>
                </c:pt>
                <c:pt idx="2213">
                  <c:v>11.07</c:v>
                </c:pt>
                <c:pt idx="2214">
                  <c:v>11.074999999999999</c:v>
                </c:pt>
                <c:pt idx="2215">
                  <c:v>11.08</c:v>
                </c:pt>
                <c:pt idx="2216">
                  <c:v>11.085000000000001</c:v>
                </c:pt>
                <c:pt idx="2217">
                  <c:v>11.09</c:v>
                </c:pt>
                <c:pt idx="2218">
                  <c:v>11.095000000000001</c:v>
                </c:pt>
                <c:pt idx="2219">
                  <c:v>11.1</c:v>
                </c:pt>
                <c:pt idx="2220">
                  <c:v>11.105</c:v>
                </c:pt>
                <c:pt idx="2221">
                  <c:v>11.11</c:v>
                </c:pt>
                <c:pt idx="2222">
                  <c:v>11.115</c:v>
                </c:pt>
                <c:pt idx="2223">
                  <c:v>11.12</c:v>
                </c:pt>
                <c:pt idx="2224">
                  <c:v>11.125</c:v>
                </c:pt>
                <c:pt idx="2225">
                  <c:v>11.13</c:v>
                </c:pt>
                <c:pt idx="2226">
                  <c:v>11.135</c:v>
                </c:pt>
                <c:pt idx="2227">
                  <c:v>11.14</c:v>
                </c:pt>
                <c:pt idx="2228">
                  <c:v>11.145</c:v>
                </c:pt>
                <c:pt idx="2229">
                  <c:v>11.15</c:v>
                </c:pt>
                <c:pt idx="2230">
                  <c:v>11.154999999999999</c:v>
                </c:pt>
                <c:pt idx="2231">
                  <c:v>11.16</c:v>
                </c:pt>
                <c:pt idx="2232">
                  <c:v>11.164999999999999</c:v>
                </c:pt>
                <c:pt idx="2233">
                  <c:v>11.17</c:v>
                </c:pt>
                <c:pt idx="2234">
                  <c:v>11.175000000000001</c:v>
                </c:pt>
                <c:pt idx="2235">
                  <c:v>11.18</c:v>
                </c:pt>
                <c:pt idx="2236">
                  <c:v>11.185</c:v>
                </c:pt>
                <c:pt idx="2237">
                  <c:v>11.19</c:v>
                </c:pt>
                <c:pt idx="2238">
                  <c:v>11.195</c:v>
                </c:pt>
                <c:pt idx="2239">
                  <c:v>11.2</c:v>
                </c:pt>
                <c:pt idx="2240">
                  <c:v>11.205</c:v>
                </c:pt>
                <c:pt idx="2241">
                  <c:v>11.21</c:v>
                </c:pt>
                <c:pt idx="2242">
                  <c:v>11.215</c:v>
                </c:pt>
                <c:pt idx="2243">
                  <c:v>11.22</c:v>
                </c:pt>
                <c:pt idx="2244">
                  <c:v>11.225</c:v>
                </c:pt>
                <c:pt idx="2245">
                  <c:v>11.23</c:v>
                </c:pt>
                <c:pt idx="2246">
                  <c:v>11.234999999999999</c:v>
                </c:pt>
                <c:pt idx="2247">
                  <c:v>11.24</c:v>
                </c:pt>
                <c:pt idx="2248">
                  <c:v>11.244999999999999</c:v>
                </c:pt>
                <c:pt idx="2249">
                  <c:v>11.25</c:v>
                </c:pt>
                <c:pt idx="2250">
                  <c:v>11.255000000000001</c:v>
                </c:pt>
                <c:pt idx="2251">
                  <c:v>11.26</c:v>
                </c:pt>
                <c:pt idx="2252">
                  <c:v>11.265000000000001</c:v>
                </c:pt>
                <c:pt idx="2253">
                  <c:v>11.27</c:v>
                </c:pt>
                <c:pt idx="2254">
                  <c:v>11.275</c:v>
                </c:pt>
                <c:pt idx="2255">
                  <c:v>11.28</c:v>
                </c:pt>
                <c:pt idx="2256">
                  <c:v>11.285</c:v>
                </c:pt>
                <c:pt idx="2257">
                  <c:v>11.29</c:v>
                </c:pt>
                <c:pt idx="2258">
                  <c:v>11.295</c:v>
                </c:pt>
                <c:pt idx="2259">
                  <c:v>11.3</c:v>
                </c:pt>
                <c:pt idx="2260">
                  <c:v>11.305</c:v>
                </c:pt>
                <c:pt idx="2261">
                  <c:v>11.31</c:v>
                </c:pt>
                <c:pt idx="2262">
                  <c:v>11.315</c:v>
                </c:pt>
                <c:pt idx="2263">
                  <c:v>11.32</c:v>
                </c:pt>
                <c:pt idx="2264">
                  <c:v>11.324999999999999</c:v>
                </c:pt>
                <c:pt idx="2265">
                  <c:v>11.33</c:v>
                </c:pt>
                <c:pt idx="2266">
                  <c:v>11.335000000000001</c:v>
                </c:pt>
                <c:pt idx="2267">
                  <c:v>11.34</c:v>
                </c:pt>
                <c:pt idx="2268">
                  <c:v>11.345000000000001</c:v>
                </c:pt>
                <c:pt idx="2269">
                  <c:v>11.35</c:v>
                </c:pt>
                <c:pt idx="2270">
                  <c:v>11.355</c:v>
                </c:pt>
                <c:pt idx="2271">
                  <c:v>11.36</c:v>
                </c:pt>
                <c:pt idx="2272">
                  <c:v>11.365</c:v>
                </c:pt>
                <c:pt idx="2273">
                  <c:v>11.37</c:v>
                </c:pt>
                <c:pt idx="2274">
                  <c:v>11.375</c:v>
                </c:pt>
                <c:pt idx="2275">
                  <c:v>11.38</c:v>
                </c:pt>
                <c:pt idx="2276">
                  <c:v>11.385</c:v>
                </c:pt>
                <c:pt idx="2277">
                  <c:v>11.39</c:v>
                </c:pt>
                <c:pt idx="2278">
                  <c:v>11.395</c:v>
                </c:pt>
                <c:pt idx="2279">
                  <c:v>11.4</c:v>
                </c:pt>
                <c:pt idx="2280">
                  <c:v>11.404999999999999</c:v>
                </c:pt>
                <c:pt idx="2281">
                  <c:v>11.41</c:v>
                </c:pt>
                <c:pt idx="2282">
                  <c:v>11.414999999999999</c:v>
                </c:pt>
                <c:pt idx="2283">
                  <c:v>11.42</c:v>
                </c:pt>
                <c:pt idx="2284">
                  <c:v>11.425000000000001</c:v>
                </c:pt>
                <c:pt idx="2285">
                  <c:v>11.43</c:v>
                </c:pt>
                <c:pt idx="2286">
                  <c:v>11.435</c:v>
                </c:pt>
                <c:pt idx="2287">
                  <c:v>11.44</c:v>
                </c:pt>
                <c:pt idx="2288">
                  <c:v>11.445</c:v>
                </c:pt>
                <c:pt idx="2289">
                  <c:v>11.45</c:v>
                </c:pt>
                <c:pt idx="2290">
                  <c:v>11.455</c:v>
                </c:pt>
                <c:pt idx="2291">
                  <c:v>11.46</c:v>
                </c:pt>
                <c:pt idx="2292">
                  <c:v>11.465</c:v>
                </c:pt>
                <c:pt idx="2293">
                  <c:v>11.47</c:v>
                </c:pt>
                <c:pt idx="2294">
                  <c:v>11.475</c:v>
                </c:pt>
                <c:pt idx="2295">
                  <c:v>11.48</c:v>
                </c:pt>
                <c:pt idx="2296">
                  <c:v>11.484999999999999</c:v>
                </c:pt>
                <c:pt idx="2297">
                  <c:v>11.49</c:v>
                </c:pt>
                <c:pt idx="2298">
                  <c:v>11.494999999999999</c:v>
                </c:pt>
                <c:pt idx="2299">
                  <c:v>11.5</c:v>
                </c:pt>
                <c:pt idx="2300">
                  <c:v>11.505000000000001</c:v>
                </c:pt>
                <c:pt idx="2301">
                  <c:v>11.51</c:v>
                </c:pt>
                <c:pt idx="2302">
                  <c:v>11.515000000000001</c:v>
                </c:pt>
                <c:pt idx="2303">
                  <c:v>11.52</c:v>
                </c:pt>
                <c:pt idx="2304">
                  <c:v>11.525</c:v>
                </c:pt>
                <c:pt idx="2305">
                  <c:v>11.53</c:v>
                </c:pt>
                <c:pt idx="2306">
                  <c:v>11.535</c:v>
                </c:pt>
                <c:pt idx="2307">
                  <c:v>11.54</c:v>
                </c:pt>
                <c:pt idx="2308">
                  <c:v>11.545</c:v>
                </c:pt>
                <c:pt idx="2309">
                  <c:v>11.55</c:v>
                </c:pt>
                <c:pt idx="2310">
                  <c:v>11.555</c:v>
                </c:pt>
                <c:pt idx="2311">
                  <c:v>11.56</c:v>
                </c:pt>
                <c:pt idx="2312">
                  <c:v>11.565</c:v>
                </c:pt>
                <c:pt idx="2313">
                  <c:v>11.57</c:v>
                </c:pt>
                <c:pt idx="2314">
                  <c:v>11.574999999999999</c:v>
                </c:pt>
                <c:pt idx="2315">
                  <c:v>11.58</c:v>
                </c:pt>
                <c:pt idx="2316">
                  <c:v>11.585000000000001</c:v>
                </c:pt>
                <c:pt idx="2317">
                  <c:v>11.59</c:v>
                </c:pt>
                <c:pt idx="2318">
                  <c:v>11.595000000000001</c:v>
                </c:pt>
                <c:pt idx="2319">
                  <c:v>11.6</c:v>
                </c:pt>
                <c:pt idx="2320">
                  <c:v>11.605</c:v>
                </c:pt>
                <c:pt idx="2321">
                  <c:v>11.61</c:v>
                </c:pt>
                <c:pt idx="2322">
                  <c:v>11.615</c:v>
                </c:pt>
                <c:pt idx="2323">
                  <c:v>11.62</c:v>
                </c:pt>
                <c:pt idx="2324">
                  <c:v>11.625</c:v>
                </c:pt>
                <c:pt idx="2325">
                  <c:v>11.63</c:v>
                </c:pt>
                <c:pt idx="2326">
                  <c:v>11.635</c:v>
                </c:pt>
                <c:pt idx="2327">
                  <c:v>11.64</c:v>
                </c:pt>
                <c:pt idx="2328">
                  <c:v>11.645</c:v>
                </c:pt>
                <c:pt idx="2329">
                  <c:v>11.65</c:v>
                </c:pt>
                <c:pt idx="2330">
                  <c:v>11.654999999999999</c:v>
                </c:pt>
                <c:pt idx="2331">
                  <c:v>11.66</c:v>
                </c:pt>
                <c:pt idx="2332">
                  <c:v>11.664999999999999</c:v>
                </c:pt>
                <c:pt idx="2333">
                  <c:v>11.67</c:v>
                </c:pt>
                <c:pt idx="2334">
                  <c:v>11.675000000000001</c:v>
                </c:pt>
                <c:pt idx="2335">
                  <c:v>11.68</c:v>
                </c:pt>
                <c:pt idx="2336">
                  <c:v>11.685</c:v>
                </c:pt>
                <c:pt idx="2337">
                  <c:v>11.69</c:v>
                </c:pt>
                <c:pt idx="2338">
                  <c:v>11.695</c:v>
                </c:pt>
                <c:pt idx="2339">
                  <c:v>11.7</c:v>
                </c:pt>
                <c:pt idx="2340">
                  <c:v>11.705</c:v>
                </c:pt>
                <c:pt idx="2341">
                  <c:v>11.71</c:v>
                </c:pt>
                <c:pt idx="2342">
                  <c:v>11.715</c:v>
                </c:pt>
                <c:pt idx="2343">
                  <c:v>11.72</c:v>
                </c:pt>
                <c:pt idx="2344">
                  <c:v>11.725</c:v>
                </c:pt>
                <c:pt idx="2345">
                  <c:v>11.73</c:v>
                </c:pt>
                <c:pt idx="2346">
                  <c:v>11.734999999999999</c:v>
                </c:pt>
                <c:pt idx="2347">
                  <c:v>11.74</c:v>
                </c:pt>
                <c:pt idx="2348">
                  <c:v>11.744999999999999</c:v>
                </c:pt>
                <c:pt idx="2349">
                  <c:v>11.75</c:v>
                </c:pt>
                <c:pt idx="2350">
                  <c:v>11.755000000000001</c:v>
                </c:pt>
                <c:pt idx="2351">
                  <c:v>11.76</c:v>
                </c:pt>
                <c:pt idx="2352">
                  <c:v>11.765000000000001</c:v>
                </c:pt>
                <c:pt idx="2353">
                  <c:v>11.77</c:v>
                </c:pt>
                <c:pt idx="2354">
                  <c:v>11.775</c:v>
                </c:pt>
                <c:pt idx="2355">
                  <c:v>11.78</c:v>
                </c:pt>
                <c:pt idx="2356">
                  <c:v>11.785</c:v>
                </c:pt>
                <c:pt idx="2357">
                  <c:v>11.79</c:v>
                </c:pt>
                <c:pt idx="2358">
                  <c:v>11.795</c:v>
                </c:pt>
                <c:pt idx="2359">
                  <c:v>11.8</c:v>
                </c:pt>
                <c:pt idx="2360">
                  <c:v>11.805</c:v>
                </c:pt>
                <c:pt idx="2361">
                  <c:v>11.81</c:v>
                </c:pt>
                <c:pt idx="2362">
                  <c:v>11.815</c:v>
                </c:pt>
                <c:pt idx="2363">
                  <c:v>11.82</c:v>
                </c:pt>
                <c:pt idx="2364">
                  <c:v>11.824999999999999</c:v>
                </c:pt>
                <c:pt idx="2365">
                  <c:v>11.83</c:v>
                </c:pt>
                <c:pt idx="2366">
                  <c:v>11.835000000000001</c:v>
                </c:pt>
                <c:pt idx="2367">
                  <c:v>11.84</c:v>
                </c:pt>
                <c:pt idx="2368">
                  <c:v>11.845000000000001</c:v>
                </c:pt>
                <c:pt idx="2369">
                  <c:v>11.85</c:v>
                </c:pt>
                <c:pt idx="2370">
                  <c:v>11.855</c:v>
                </c:pt>
                <c:pt idx="2371">
                  <c:v>11.86</c:v>
                </c:pt>
                <c:pt idx="2372">
                  <c:v>11.865</c:v>
                </c:pt>
                <c:pt idx="2373">
                  <c:v>11.87</c:v>
                </c:pt>
                <c:pt idx="2374">
                  <c:v>11.875</c:v>
                </c:pt>
                <c:pt idx="2375">
                  <c:v>11.88</c:v>
                </c:pt>
                <c:pt idx="2376">
                  <c:v>11.885</c:v>
                </c:pt>
                <c:pt idx="2377">
                  <c:v>11.89</c:v>
                </c:pt>
                <c:pt idx="2378">
                  <c:v>11.895</c:v>
                </c:pt>
                <c:pt idx="2379">
                  <c:v>11.9</c:v>
                </c:pt>
                <c:pt idx="2380">
                  <c:v>11.904999999999999</c:v>
                </c:pt>
                <c:pt idx="2381">
                  <c:v>11.91</c:v>
                </c:pt>
                <c:pt idx="2382">
                  <c:v>11.914999999999999</c:v>
                </c:pt>
                <c:pt idx="2383">
                  <c:v>11.92</c:v>
                </c:pt>
                <c:pt idx="2384">
                  <c:v>11.925000000000001</c:v>
                </c:pt>
                <c:pt idx="2385">
                  <c:v>11.93</c:v>
                </c:pt>
                <c:pt idx="2386">
                  <c:v>11.935</c:v>
                </c:pt>
                <c:pt idx="2387">
                  <c:v>11.94</c:v>
                </c:pt>
                <c:pt idx="2388">
                  <c:v>11.945</c:v>
                </c:pt>
                <c:pt idx="2389">
                  <c:v>11.95</c:v>
                </c:pt>
                <c:pt idx="2390">
                  <c:v>11.955</c:v>
                </c:pt>
                <c:pt idx="2391">
                  <c:v>11.96</c:v>
                </c:pt>
                <c:pt idx="2392">
                  <c:v>11.965</c:v>
                </c:pt>
                <c:pt idx="2393">
                  <c:v>11.97</c:v>
                </c:pt>
                <c:pt idx="2394">
                  <c:v>11.975</c:v>
                </c:pt>
                <c:pt idx="2395">
                  <c:v>11.98</c:v>
                </c:pt>
                <c:pt idx="2396">
                  <c:v>11.984999999999999</c:v>
                </c:pt>
                <c:pt idx="2397">
                  <c:v>11.99</c:v>
                </c:pt>
                <c:pt idx="2398">
                  <c:v>11.994999999999999</c:v>
                </c:pt>
                <c:pt idx="2399">
                  <c:v>12</c:v>
                </c:pt>
                <c:pt idx="2400">
                  <c:v>12.005000000000001</c:v>
                </c:pt>
                <c:pt idx="2401">
                  <c:v>12.01</c:v>
                </c:pt>
                <c:pt idx="2402">
                  <c:v>12.015000000000001</c:v>
                </c:pt>
                <c:pt idx="2403">
                  <c:v>12.02</c:v>
                </c:pt>
                <c:pt idx="2404">
                  <c:v>12.025</c:v>
                </c:pt>
                <c:pt idx="2405">
                  <c:v>12.03</c:v>
                </c:pt>
                <c:pt idx="2406">
                  <c:v>12.035</c:v>
                </c:pt>
                <c:pt idx="2407">
                  <c:v>12.04</c:v>
                </c:pt>
                <c:pt idx="2408">
                  <c:v>12.045</c:v>
                </c:pt>
                <c:pt idx="2409">
                  <c:v>12.05</c:v>
                </c:pt>
                <c:pt idx="2410">
                  <c:v>12.055</c:v>
                </c:pt>
                <c:pt idx="2411">
                  <c:v>12.06</c:v>
                </c:pt>
                <c:pt idx="2412">
                  <c:v>12.065</c:v>
                </c:pt>
                <c:pt idx="2413">
                  <c:v>12.07</c:v>
                </c:pt>
                <c:pt idx="2414">
                  <c:v>12.074999999999999</c:v>
                </c:pt>
                <c:pt idx="2415">
                  <c:v>12.08</c:v>
                </c:pt>
                <c:pt idx="2416">
                  <c:v>12.085000000000001</c:v>
                </c:pt>
                <c:pt idx="2417">
                  <c:v>12.09</c:v>
                </c:pt>
                <c:pt idx="2418">
                  <c:v>12.095000000000001</c:v>
                </c:pt>
                <c:pt idx="2419">
                  <c:v>12.1</c:v>
                </c:pt>
                <c:pt idx="2420">
                  <c:v>12.105</c:v>
                </c:pt>
                <c:pt idx="2421">
                  <c:v>12.11</c:v>
                </c:pt>
                <c:pt idx="2422">
                  <c:v>12.115</c:v>
                </c:pt>
                <c:pt idx="2423">
                  <c:v>12.12</c:v>
                </c:pt>
                <c:pt idx="2424">
                  <c:v>12.125</c:v>
                </c:pt>
                <c:pt idx="2425">
                  <c:v>12.13</c:v>
                </c:pt>
                <c:pt idx="2426">
                  <c:v>12.135</c:v>
                </c:pt>
                <c:pt idx="2427">
                  <c:v>12.14</c:v>
                </c:pt>
                <c:pt idx="2428">
                  <c:v>12.145</c:v>
                </c:pt>
                <c:pt idx="2429">
                  <c:v>12.15</c:v>
                </c:pt>
                <c:pt idx="2430">
                  <c:v>12.154999999999999</c:v>
                </c:pt>
                <c:pt idx="2431">
                  <c:v>12.16</c:v>
                </c:pt>
                <c:pt idx="2432">
                  <c:v>12.164999999999999</c:v>
                </c:pt>
                <c:pt idx="2433">
                  <c:v>12.17</c:v>
                </c:pt>
                <c:pt idx="2434">
                  <c:v>12.175000000000001</c:v>
                </c:pt>
                <c:pt idx="2435">
                  <c:v>12.18</c:v>
                </c:pt>
                <c:pt idx="2436">
                  <c:v>12.185</c:v>
                </c:pt>
                <c:pt idx="2437">
                  <c:v>12.19</c:v>
                </c:pt>
                <c:pt idx="2438">
                  <c:v>12.195</c:v>
                </c:pt>
                <c:pt idx="2439">
                  <c:v>12.2</c:v>
                </c:pt>
                <c:pt idx="2440">
                  <c:v>12.205</c:v>
                </c:pt>
                <c:pt idx="2441">
                  <c:v>12.21</c:v>
                </c:pt>
                <c:pt idx="2442">
                  <c:v>12.215</c:v>
                </c:pt>
                <c:pt idx="2443">
                  <c:v>12.22</c:v>
                </c:pt>
                <c:pt idx="2444">
                  <c:v>12.225</c:v>
                </c:pt>
                <c:pt idx="2445">
                  <c:v>12.23</c:v>
                </c:pt>
                <c:pt idx="2446">
                  <c:v>12.234999999999999</c:v>
                </c:pt>
                <c:pt idx="2447">
                  <c:v>12.24</c:v>
                </c:pt>
                <c:pt idx="2448">
                  <c:v>12.244999999999999</c:v>
                </c:pt>
                <c:pt idx="2449">
                  <c:v>12.25</c:v>
                </c:pt>
                <c:pt idx="2450">
                  <c:v>12.255000000000001</c:v>
                </c:pt>
                <c:pt idx="2451">
                  <c:v>12.26</c:v>
                </c:pt>
                <c:pt idx="2452">
                  <c:v>12.265000000000001</c:v>
                </c:pt>
                <c:pt idx="2453">
                  <c:v>12.27</c:v>
                </c:pt>
                <c:pt idx="2454">
                  <c:v>12.275</c:v>
                </c:pt>
                <c:pt idx="2455">
                  <c:v>12.28</c:v>
                </c:pt>
                <c:pt idx="2456">
                  <c:v>12.285</c:v>
                </c:pt>
                <c:pt idx="2457">
                  <c:v>12.29</c:v>
                </c:pt>
                <c:pt idx="2458">
                  <c:v>12.295</c:v>
                </c:pt>
                <c:pt idx="2459">
                  <c:v>12.3</c:v>
                </c:pt>
                <c:pt idx="2460">
                  <c:v>12.305</c:v>
                </c:pt>
                <c:pt idx="2461">
                  <c:v>12.31</c:v>
                </c:pt>
                <c:pt idx="2462">
                  <c:v>12.315</c:v>
                </c:pt>
                <c:pt idx="2463">
                  <c:v>12.32</c:v>
                </c:pt>
                <c:pt idx="2464">
                  <c:v>12.324999999999999</c:v>
                </c:pt>
                <c:pt idx="2465">
                  <c:v>12.33</c:v>
                </c:pt>
                <c:pt idx="2466">
                  <c:v>12.335000000000001</c:v>
                </c:pt>
                <c:pt idx="2467">
                  <c:v>12.34</c:v>
                </c:pt>
                <c:pt idx="2468">
                  <c:v>12.345000000000001</c:v>
                </c:pt>
                <c:pt idx="2469">
                  <c:v>12.35</c:v>
                </c:pt>
                <c:pt idx="2470">
                  <c:v>12.355</c:v>
                </c:pt>
                <c:pt idx="2471">
                  <c:v>12.36</c:v>
                </c:pt>
                <c:pt idx="2472">
                  <c:v>12.365</c:v>
                </c:pt>
                <c:pt idx="2473">
                  <c:v>12.37</c:v>
                </c:pt>
                <c:pt idx="2474">
                  <c:v>12.375</c:v>
                </c:pt>
                <c:pt idx="2475">
                  <c:v>12.38</c:v>
                </c:pt>
                <c:pt idx="2476">
                  <c:v>12.385</c:v>
                </c:pt>
                <c:pt idx="2477">
                  <c:v>12.39</c:v>
                </c:pt>
                <c:pt idx="2478">
                  <c:v>12.395</c:v>
                </c:pt>
                <c:pt idx="2479">
                  <c:v>12.4</c:v>
                </c:pt>
                <c:pt idx="2480">
                  <c:v>12.404999999999999</c:v>
                </c:pt>
                <c:pt idx="2481">
                  <c:v>12.41</c:v>
                </c:pt>
                <c:pt idx="2482">
                  <c:v>12.414999999999999</c:v>
                </c:pt>
                <c:pt idx="2483">
                  <c:v>12.42</c:v>
                </c:pt>
                <c:pt idx="2484">
                  <c:v>12.425000000000001</c:v>
                </c:pt>
                <c:pt idx="2485">
                  <c:v>12.43</c:v>
                </c:pt>
                <c:pt idx="2486">
                  <c:v>12.435</c:v>
                </c:pt>
                <c:pt idx="2487">
                  <c:v>12.44</c:v>
                </c:pt>
                <c:pt idx="2488">
                  <c:v>12.445</c:v>
                </c:pt>
                <c:pt idx="2489">
                  <c:v>12.45</c:v>
                </c:pt>
                <c:pt idx="2490">
                  <c:v>12.455</c:v>
                </c:pt>
                <c:pt idx="2491">
                  <c:v>12.46</c:v>
                </c:pt>
                <c:pt idx="2492">
                  <c:v>12.465</c:v>
                </c:pt>
                <c:pt idx="2493">
                  <c:v>12.47</c:v>
                </c:pt>
                <c:pt idx="2494">
                  <c:v>12.475</c:v>
                </c:pt>
                <c:pt idx="2495">
                  <c:v>12.48</c:v>
                </c:pt>
                <c:pt idx="2496">
                  <c:v>12.484999999999999</c:v>
                </c:pt>
                <c:pt idx="2497">
                  <c:v>12.49</c:v>
                </c:pt>
                <c:pt idx="2498">
                  <c:v>12.494999999999999</c:v>
                </c:pt>
                <c:pt idx="2499">
                  <c:v>12.5</c:v>
                </c:pt>
                <c:pt idx="2500">
                  <c:v>12.505000000000001</c:v>
                </c:pt>
                <c:pt idx="2501">
                  <c:v>12.51</c:v>
                </c:pt>
                <c:pt idx="2502">
                  <c:v>12.515000000000001</c:v>
                </c:pt>
                <c:pt idx="2503">
                  <c:v>12.52</c:v>
                </c:pt>
                <c:pt idx="2504">
                  <c:v>12.525</c:v>
                </c:pt>
                <c:pt idx="2505">
                  <c:v>12.53</c:v>
                </c:pt>
                <c:pt idx="2506">
                  <c:v>12.535</c:v>
                </c:pt>
                <c:pt idx="2507">
                  <c:v>12.54</c:v>
                </c:pt>
                <c:pt idx="2508">
                  <c:v>12.545</c:v>
                </c:pt>
                <c:pt idx="2509">
                  <c:v>12.55</c:v>
                </c:pt>
                <c:pt idx="2510">
                  <c:v>12.555</c:v>
                </c:pt>
                <c:pt idx="2511">
                  <c:v>12.56</c:v>
                </c:pt>
                <c:pt idx="2512">
                  <c:v>12.565</c:v>
                </c:pt>
                <c:pt idx="2513">
                  <c:v>12.57</c:v>
                </c:pt>
                <c:pt idx="2514">
                  <c:v>12.574999999999999</c:v>
                </c:pt>
                <c:pt idx="2515">
                  <c:v>12.58</c:v>
                </c:pt>
                <c:pt idx="2516">
                  <c:v>12.585000000000001</c:v>
                </c:pt>
                <c:pt idx="2517">
                  <c:v>12.59</c:v>
                </c:pt>
                <c:pt idx="2518">
                  <c:v>12.595000000000001</c:v>
                </c:pt>
                <c:pt idx="2519">
                  <c:v>12.6</c:v>
                </c:pt>
                <c:pt idx="2520">
                  <c:v>12.605</c:v>
                </c:pt>
                <c:pt idx="2521">
                  <c:v>12.61</c:v>
                </c:pt>
                <c:pt idx="2522">
                  <c:v>12.615</c:v>
                </c:pt>
                <c:pt idx="2523">
                  <c:v>12.62</c:v>
                </c:pt>
                <c:pt idx="2524">
                  <c:v>12.625</c:v>
                </c:pt>
                <c:pt idx="2525">
                  <c:v>12.63</c:v>
                </c:pt>
                <c:pt idx="2526">
                  <c:v>12.635</c:v>
                </c:pt>
                <c:pt idx="2527">
                  <c:v>12.64</c:v>
                </c:pt>
                <c:pt idx="2528">
                  <c:v>12.645</c:v>
                </c:pt>
                <c:pt idx="2529">
                  <c:v>12.65</c:v>
                </c:pt>
                <c:pt idx="2530">
                  <c:v>12.654999999999999</c:v>
                </c:pt>
                <c:pt idx="2531">
                  <c:v>12.66</c:v>
                </c:pt>
                <c:pt idx="2532">
                  <c:v>12.664999999999999</c:v>
                </c:pt>
                <c:pt idx="2533">
                  <c:v>12.67</c:v>
                </c:pt>
                <c:pt idx="2534">
                  <c:v>12.675000000000001</c:v>
                </c:pt>
                <c:pt idx="2535">
                  <c:v>12.68</c:v>
                </c:pt>
                <c:pt idx="2536">
                  <c:v>12.685</c:v>
                </c:pt>
                <c:pt idx="2537">
                  <c:v>12.69</c:v>
                </c:pt>
                <c:pt idx="2538">
                  <c:v>12.695</c:v>
                </c:pt>
                <c:pt idx="2539">
                  <c:v>12.7</c:v>
                </c:pt>
                <c:pt idx="2540">
                  <c:v>12.705</c:v>
                </c:pt>
                <c:pt idx="2541">
                  <c:v>12.71</c:v>
                </c:pt>
                <c:pt idx="2542">
                  <c:v>12.715</c:v>
                </c:pt>
                <c:pt idx="2543">
                  <c:v>12.72</c:v>
                </c:pt>
                <c:pt idx="2544">
                  <c:v>12.725</c:v>
                </c:pt>
                <c:pt idx="2545">
                  <c:v>12.73</c:v>
                </c:pt>
                <c:pt idx="2546">
                  <c:v>12.734999999999999</c:v>
                </c:pt>
                <c:pt idx="2547">
                  <c:v>12.74</c:v>
                </c:pt>
                <c:pt idx="2548">
                  <c:v>12.744999999999999</c:v>
                </c:pt>
                <c:pt idx="2549">
                  <c:v>12.75</c:v>
                </c:pt>
                <c:pt idx="2550">
                  <c:v>12.755000000000001</c:v>
                </c:pt>
                <c:pt idx="2551">
                  <c:v>12.76</c:v>
                </c:pt>
                <c:pt idx="2552">
                  <c:v>12.765000000000001</c:v>
                </c:pt>
                <c:pt idx="2553">
                  <c:v>12.77</c:v>
                </c:pt>
                <c:pt idx="2554">
                  <c:v>12.775</c:v>
                </c:pt>
                <c:pt idx="2555">
                  <c:v>12.78</c:v>
                </c:pt>
                <c:pt idx="2556">
                  <c:v>12.785</c:v>
                </c:pt>
                <c:pt idx="2557">
                  <c:v>12.79</c:v>
                </c:pt>
                <c:pt idx="2558">
                  <c:v>12.795</c:v>
                </c:pt>
                <c:pt idx="2559">
                  <c:v>12.8</c:v>
                </c:pt>
                <c:pt idx="2560">
                  <c:v>12.805</c:v>
                </c:pt>
                <c:pt idx="2561">
                  <c:v>12.81</c:v>
                </c:pt>
                <c:pt idx="2562">
                  <c:v>12.815</c:v>
                </c:pt>
                <c:pt idx="2563">
                  <c:v>12.82</c:v>
                </c:pt>
                <c:pt idx="2564">
                  <c:v>12.824999999999999</c:v>
                </c:pt>
                <c:pt idx="2565">
                  <c:v>12.83</c:v>
                </c:pt>
                <c:pt idx="2566">
                  <c:v>12.835000000000001</c:v>
                </c:pt>
                <c:pt idx="2567">
                  <c:v>12.84</c:v>
                </c:pt>
                <c:pt idx="2568">
                  <c:v>12.845000000000001</c:v>
                </c:pt>
                <c:pt idx="2569">
                  <c:v>12.85</c:v>
                </c:pt>
                <c:pt idx="2570">
                  <c:v>12.855</c:v>
                </c:pt>
                <c:pt idx="2571">
                  <c:v>12.86</c:v>
                </c:pt>
                <c:pt idx="2572">
                  <c:v>12.865</c:v>
                </c:pt>
                <c:pt idx="2573">
                  <c:v>12.87</c:v>
                </c:pt>
                <c:pt idx="2574">
                  <c:v>12.875</c:v>
                </c:pt>
                <c:pt idx="2575">
                  <c:v>12.88</c:v>
                </c:pt>
                <c:pt idx="2576">
                  <c:v>12.885</c:v>
                </c:pt>
                <c:pt idx="2577">
                  <c:v>12.89</c:v>
                </c:pt>
                <c:pt idx="2578">
                  <c:v>12.895</c:v>
                </c:pt>
                <c:pt idx="2579">
                  <c:v>12.9</c:v>
                </c:pt>
                <c:pt idx="2580">
                  <c:v>12.904999999999999</c:v>
                </c:pt>
                <c:pt idx="2581">
                  <c:v>12.91</c:v>
                </c:pt>
                <c:pt idx="2582">
                  <c:v>12.914999999999999</c:v>
                </c:pt>
                <c:pt idx="2583">
                  <c:v>12.92</c:v>
                </c:pt>
                <c:pt idx="2584">
                  <c:v>12.925000000000001</c:v>
                </c:pt>
                <c:pt idx="2585">
                  <c:v>12.93</c:v>
                </c:pt>
                <c:pt idx="2586">
                  <c:v>12.935</c:v>
                </c:pt>
                <c:pt idx="2587">
                  <c:v>12.94</c:v>
                </c:pt>
                <c:pt idx="2588">
                  <c:v>12.945</c:v>
                </c:pt>
                <c:pt idx="2589">
                  <c:v>12.95</c:v>
                </c:pt>
                <c:pt idx="2590">
                  <c:v>12.955</c:v>
                </c:pt>
                <c:pt idx="2591">
                  <c:v>12.96</c:v>
                </c:pt>
                <c:pt idx="2592">
                  <c:v>12.965</c:v>
                </c:pt>
                <c:pt idx="2593">
                  <c:v>12.97</c:v>
                </c:pt>
                <c:pt idx="2594">
                  <c:v>12.975</c:v>
                </c:pt>
                <c:pt idx="2595">
                  <c:v>12.98</c:v>
                </c:pt>
                <c:pt idx="2596">
                  <c:v>12.984999999999999</c:v>
                </c:pt>
                <c:pt idx="2597">
                  <c:v>12.99</c:v>
                </c:pt>
                <c:pt idx="2598">
                  <c:v>12.994999999999999</c:v>
                </c:pt>
                <c:pt idx="2599">
                  <c:v>13</c:v>
                </c:pt>
                <c:pt idx="2600">
                  <c:v>13.005000000000001</c:v>
                </c:pt>
                <c:pt idx="2601">
                  <c:v>13.01</c:v>
                </c:pt>
                <c:pt idx="2602">
                  <c:v>13.015000000000001</c:v>
                </c:pt>
                <c:pt idx="2603">
                  <c:v>13.02</c:v>
                </c:pt>
                <c:pt idx="2604">
                  <c:v>13.025</c:v>
                </c:pt>
                <c:pt idx="2605">
                  <c:v>13.03</c:v>
                </c:pt>
                <c:pt idx="2606">
                  <c:v>13.035</c:v>
                </c:pt>
                <c:pt idx="2607">
                  <c:v>13.04</c:v>
                </c:pt>
                <c:pt idx="2608">
                  <c:v>13.045</c:v>
                </c:pt>
                <c:pt idx="2609">
                  <c:v>13.05</c:v>
                </c:pt>
                <c:pt idx="2610">
                  <c:v>13.055</c:v>
                </c:pt>
                <c:pt idx="2611">
                  <c:v>13.06</c:v>
                </c:pt>
                <c:pt idx="2612">
                  <c:v>13.065</c:v>
                </c:pt>
                <c:pt idx="2613">
                  <c:v>13.07</c:v>
                </c:pt>
                <c:pt idx="2614">
                  <c:v>13.074999999999999</c:v>
                </c:pt>
                <c:pt idx="2615">
                  <c:v>13.08</c:v>
                </c:pt>
                <c:pt idx="2616">
                  <c:v>13.085000000000001</c:v>
                </c:pt>
                <c:pt idx="2617">
                  <c:v>13.09</c:v>
                </c:pt>
                <c:pt idx="2618">
                  <c:v>13.095000000000001</c:v>
                </c:pt>
                <c:pt idx="2619">
                  <c:v>13.1</c:v>
                </c:pt>
                <c:pt idx="2620">
                  <c:v>13.105</c:v>
                </c:pt>
                <c:pt idx="2621">
                  <c:v>13.11</c:v>
                </c:pt>
                <c:pt idx="2622">
                  <c:v>13.115</c:v>
                </c:pt>
                <c:pt idx="2623">
                  <c:v>13.12</c:v>
                </c:pt>
                <c:pt idx="2624">
                  <c:v>13.125</c:v>
                </c:pt>
                <c:pt idx="2625">
                  <c:v>13.13</c:v>
                </c:pt>
                <c:pt idx="2626">
                  <c:v>13.135</c:v>
                </c:pt>
                <c:pt idx="2627">
                  <c:v>13.14</c:v>
                </c:pt>
                <c:pt idx="2628">
                  <c:v>13.145</c:v>
                </c:pt>
                <c:pt idx="2629">
                  <c:v>13.15</c:v>
                </c:pt>
                <c:pt idx="2630">
                  <c:v>13.154999999999999</c:v>
                </c:pt>
                <c:pt idx="2631">
                  <c:v>13.16</c:v>
                </c:pt>
                <c:pt idx="2632">
                  <c:v>13.164999999999999</c:v>
                </c:pt>
                <c:pt idx="2633">
                  <c:v>13.17</c:v>
                </c:pt>
                <c:pt idx="2634">
                  <c:v>13.175000000000001</c:v>
                </c:pt>
                <c:pt idx="2635">
                  <c:v>13.18</c:v>
                </c:pt>
                <c:pt idx="2636">
                  <c:v>13.185</c:v>
                </c:pt>
                <c:pt idx="2637">
                  <c:v>13.19</c:v>
                </c:pt>
                <c:pt idx="2638">
                  <c:v>13.195</c:v>
                </c:pt>
                <c:pt idx="2639">
                  <c:v>13.2</c:v>
                </c:pt>
                <c:pt idx="2640">
                  <c:v>13.205</c:v>
                </c:pt>
                <c:pt idx="2641">
                  <c:v>13.21</c:v>
                </c:pt>
                <c:pt idx="2642">
                  <c:v>13.215</c:v>
                </c:pt>
                <c:pt idx="2643">
                  <c:v>13.22</c:v>
                </c:pt>
                <c:pt idx="2644">
                  <c:v>13.225</c:v>
                </c:pt>
                <c:pt idx="2645">
                  <c:v>13.23</c:v>
                </c:pt>
                <c:pt idx="2646">
                  <c:v>13.234999999999999</c:v>
                </c:pt>
                <c:pt idx="2647">
                  <c:v>13.24</c:v>
                </c:pt>
                <c:pt idx="2648">
                  <c:v>13.244999999999999</c:v>
                </c:pt>
                <c:pt idx="2649">
                  <c:v>13.25</c:v>
                </c:pt>
                <c:pt idx="2650">
                  <c:v>13.255000000000001</c:v>
                </c:pt>
                <c:pt idx="2651">
                  <c:v>13.26</c:v>
                </c:pt>
                <c:pt idx="2652">
                  <c:v>13.265000000000001</c:v>
                </c:pt>
                <c:pt idx="2653">
                  <c:v>13.27</c:v>
                </c:pt>
                <c:pt idx="2654">
                  <c:v>13.275</c:v>
                </c:pt>
                <c:pt idx="2655">
                  <c:v>13.28</c:v>
                </c:pt>
                <c:pt idx="2656">
                  <c:v>13.285</c:v>
                </c:pt>
                <c:pt idx="2657">
                  <c:v>13.29</c:v>
                </c:pt>
                <c:pt idx="2658">
                  <c:v>13.295</c:v>
                </c:pt>
                <c:pt idx="2659">
                  <c:v>13.3</c:v>
                </c:pt>
                <c:pt idx="2660">
                  <c:v>13.305</c:v>
                </c:pt>
                <c:pt idx="2661">
                  <c:v>13.31</c:v>
                </c:pt>
                <c:pt idx="2662">
                  <c:v>13.315</c:v>
                </c:pt>
                <c:pt idx="2663">
                  <c:v>13.32</c:v>
                </c:pt>
                <c:pt idx="2664">
                  <c:v>13.324999999999999</c:v>
                </c:pt>
                <c:pt idx="2665">
                  <c:v>13.33</c:v>
                </c:pt>
                <c:pt idx="2666">
                  <c:v>13.335000000000001</c:v>
                </c:pt>
                <c:pt idx="2667">
                  <c:v>13.34</c:v>
                </c:pt>
                <c:pt idx="2668">
                  <c:v>13.345000000000001</c:v>
                </c:pt>
                <c:pt idx="2669">
                  <c:v>13.35</c:v>
                </c:pt>
                <c:pt idx="2670">
                  <c:v>13.355</c:v>
                </c:pt>
                <c:pt idx="2671">
                  <c:v>13.36</c:v>
                </c:pt>
                <c:pt idx="2672">
                  <c:v>13.365</c:v>
                </c:pt>
                <c:pt idx="2673">
                  <c:v>13.37</c:v>
                </c:pt>
                <c:pt idx="2674">
                  <c:v>13.375</c:v>
                </c:pt>
                <c:pt idx="2675">
                  <c:v>13.38</c:v>
                </c:pt>
                <c:pt idx="2676">
                  <c:v>13.385</c:v>
                </c:pt>
                <c:pt idx="2677">
                  <c:v>13.39</c:v>
                </c:pt>
                <c:pt idx="2678">
                  <c:v>13.395</c:v>
                </c:pt>
                <c:pt idx="2679">
                  <c:v>13.4</c:v>
                </c:pt>
                <c:pt idx="2680">
                  <c:v>13.404999999999999</c:v>
                </c:pt>
                <c:pt idx="2681">
                  <c:v>13.41</c:v>
                </c:pt>
                <c:pt idx="2682">
                  <c:v>13.414999999999999</c:v>
                </c:pt>
                <c:pt idx="2683">
                  <c:v>13.42</c:v>
                </c:pt>
                <c:pt idx="2684">
                  <c:v>13.425000000000001</c:v>
                </c:pt>
                <c:pt idx="2685">
                  <c:v>13.43</c:v>
                </c:pt>
                <c:pt idx="2686">
                  <c:v>13.435</c:v>
                </c:pt>
                <c:pt idx="2687">
                  <c:v>13.44</c:v>
                </c:pt>
                <c:pt idx="2688">
                  <c:v>13.445</c:v>
                </c:pt>
                <c:pt idx="2689">
                  <c:v>13.45</c:v>
                </c:pt>
                <c:pt idx="2690">
                  <c:v>13.455</c:v>
                </c:pt>
                <c:pt idx="2691">
                  <c:v>13.46</c:v>
                </c:pt>
                <c:pt idx="2692">
                  <c:v>13.465</c:v>
                </c:pt>
                <c:pt idx="2693">
                  <c:v>13.47</c:v>
                </c:pt>
                <c:pt idx="2694">
                  <c:v>13.475</c:v>
                </c:pt>
                <c:pt idx="2695">
                  <c:v>13.48</c:v>
                </c:pt>
                <c:pt idx="2696">
                  <c:v>13.484999999999999</c:v>
                </c:pt>
                <c:pt idx="2697">
                  <c:v>13.49</c:v>
                </c:pt>
                <c:pt idx="2698">
                  <c:v>13.494999999999999</c:v>
                </c:pt>
                <c:pt idx="2699">
                  <c:v>13.5</c:v>
                </c:pt>
                <c:pt idx="2700">
                  <c:v>13.505000000000001</c:v>
                </c:pt>
                <c:pt idx="2701">
                  <c:v>13.51</c:v>
                </c:pt>
                <c:pt idx="2702">
                  <c:v>13.515000000000001</c:v>
                </c:pt>
                <c:pt idx="2703">
                  <c:v>13.52</c:v>
                </c:pt>
                <c:pt idx="2704">
                  <c:v>13.525</c:v>
                </c:pt>
                <c:pt idx="2705">
                  <c:v>13.53</c:v>
                </c:pt>
                <c:pt idx="2706">
                  <c:v>13.535</c:v>
                </c:pt>
                <c:pt idx="2707">
                  <c:v>13.54</c:v>
                </c:pt>
                <c:pt idx="2708">
                  <c:v>13.545</c:v>
                </c:pt>
                <c:pt idx="2709">
                  <c:v>13.55</c:v>
                </c:pt>
                <c:pt idx="2710">
                  <c:v>13.555</c:v>
                </c:pt>
                <c:pt idx="2711">
                  <c:v>13.56</c:v>
                </c:pt>
                <c:pt idx="2712">
                  <c:v>13.565</c:v>
                </c:pt>
                <c:pt idx="2713">
                  <c:v>13.57</c:v>
                </c:pt>
                <c:pt idx="2714">
                  <c:v>13.574999999999999</c:v>
                </c:pt>
                <c:pt idx="2715">
                  <c:v>13.58</c:v>
                </c:pt>
                <c:pt idx="2716">
                  <c:v>13.585000000000001</c:v>
                </c:pt>
                <c:pt idx="2717">
                  <c:v>13.59</c:v>
                </c:pt>
                <c:pt idx="2718">
                  <c:v>13.595000000000001</c:v>
                </c:pt>
                <c:pt idx="2719">
                  <c:v>13.6</c:v>
                </c:pt>
                <c:pt idx="2720">
                  <c:v>13.605</c:v>
                </c:pt>
                <c:pt idx="2721">
                  <c:v>13.61</c:v>
                </c:pt>
                <c:pt idx="2722">
                  <c:v>13.615</c:v>
                </c:pt>
                <c:pt idx="2723">
                  <c:v>13.62</c:v>
                </c:pt>
                <c:pt idx="2724">
                  <c:v>13.625</c:v>
                </c:pt>
                <c:pt idx="2725">
                  <c:v>13.63</c:v>
                </c:pt>
                <c:pt idx="2726">
                  <c:v>13.635</c:v>
                </c:pt>
                <c:pt idx="2727">
                  <c:v>13.64</c:v>
                </c:pt>
                <c:pt idx="2728">
                  <c:v>13.645</c:v>
                </c:pt>
                <c:pt idx="2729">
                  <c:v>13.65</c:v>
                </c:pt>
                <c:pt idx="2730">
                  <c:v>13.654999999999999</c:v>
                </c:pt>
                <c:pt idx="2731">
                  <c:v>13.66</c:v>
                </c:pt>
                <c:pt idx="2732">
                  <c:v>13.664999999999999</c:v>
                </c:pt>
                <c:pt idx="2733">
                  <c:v>13.67</c:v>
                </c:pt>
                <c:pt idx="2734">
                  <c:v>13.675000000000001</c:v>
                </c:pt>
                <c:pt idx="2735">
                  <c:v>13.68</c:v>
                </c:pt>
                <c:pt idx="2736">
                  <c:v>13.685</c:v>
                </c:pt>
                <c:pt idx="2737">
                  <c:v>13.69</c:v>
                </c:pt>
                <c:pt idx="2738">
                  <c:v>13.695</c:v>
                </c:pt>
                <c:pt idx="2739">
                  <c:v>13.7</c:v>
                </c:pt>
                <c:pt idx="2740">
                  <c:v>13.705</c:v>
                </c:pt>
                <c:pt idx="2741">
                  <c:v>13.71</c:v>
                </c:pt>
                <c:pt idx="2742">
                  <c:v>13.715</c:v>
                </c:pt>
                <c:pt idx="2743">
                  <c:v>13.72</c:v>
                </c:pt>
                <c:pt idx="2744">
                  <c:v>13.725</c:v>
                </c:pt>
                <c:pt idx="2745">
                  <c:v>13.73</c:v>
                </c:pt>
                <c:pt idx="2746">
                  <c:v>13.734999999999999</c:v>
                </c:pt>
                <c:pt idx="2747">
                  <c:v>13.74</c:v>
                </c:pt>
                <c:pt idx="2748">
                  <c:v>13.744999999999999</c:v>
                </c:pt>
                <c:pt idx="2749">
                  <c:v>13.75</c:v>
                </c:pt>
                <c:pt idx="2750">
                  <c:v>13.755000000000001</c:v>
                </c:pt>
                <c:pt idx="2751">
                  <c:v>13.76</c:v>
                </c:pt>
                <c:pt idx="2752">
                  <c:v>13.765000000000001</c:v>
                </c:pt>
                <c:pt idx="2753">
                  <c:v>13.77</c:v>
                </c:pt>
                <c:pt idx="2754">
                  <c:v>13.775</c:v>
                </c:pt>
                <c:pt idx="2755">
                  <c:v>13.78</c:v>
                </c:pt>
                <c:pt idx="2756">
                  <c:v>13.785</c:v>
                </c:pt>
                <c:pt idx="2757">
                  <c:v>13.79</c:v>
                </c:pt>
                <c:pt idx="2758">
                  <c:v>13.795</c:v>
                </c:pt>
                <c:pt idx="2759">
                  <c:v>13.8</c:v>
                </c:pt>
                <c:pt idx="2760">
                  <c:v>13.805</c:v>
                </c:pt>
                <c:pt idx="2761">
                  <c:v>13.81</c:v>
                </c:pt>
                <c:pt idx="2762">
                  <c:v>13.815</c:v>
                </c:pt>
                <c:pt idx="2763">
                  <c:v>13.82</c:v>
                </c:pt>
                <c:pt idx="2764">
                  <c:v>13.824999999999999</c:v>
                </c:pt>
                <c:pt idx="2765">
                  <c:v>13.83</c:v>
                </c:pt>
                <c:pt idx="2766">
                  <c:v>13.835000000000001</c:v>
                </c:pt>
                <c:pt idx="2767">
                  <c:v>13.84</c:v>
                </c:pt>
                <c:pt idx="2768">
                  <c:v>13.845000000000001</c:v>
                </c:pt>
                <c:pt idx="2769">
                  <c:v>13.85</c:v>
                </c:pt>
                <c:pt idx="2770">
                  <c:v>13.855</c:v>
                </c:pt>
                <c:pt idx="2771">
                  <c:v>13.86</c:v>
                </c:pt>
                <c:pt idx="2772">
                  <c:v>13.865</c:v>
                </c:pt>
                <c:pt idx="2773">
                  <c:v>13.87</c:v>
                </c:pt>
                <c:pt idx="2774">
                  <c:v>13.875</c:v>
                </c:pt>
                <c:pt idx="2775">
                  <c:v>13.88</c:v>
                </c:pt>
                <c:pt idx="2776">
                  <c:v>13.885</c:v>
                </c:pt>
                <c:pt idx="2777">
                  <c:v>13.89</c:v>
                </c:pt>
                <c:pt idx="2778">
                  <c:v>13.895</c:v>
                </c:pt>
                <c:pt idx="2779">
                  <c:v>13.9</c:v>
                </c:pt>
                <c:pt idx="2780">
                  <c:v>13.904999999999999</c:v>
                </c:pt>
                <c:pt idx="2781">
                  <c:v>13.91</c:v>
                </c:pt>
                <c:pt idx="2782">
                  <c:v>13.914999999999999</c:v>
                </c:pt>
                <c:pt idx="2783">
                  <c:v>13.92</c:v>
                </c:pt>
                <c:pt idx="2784">
                  <c:v>13.925000000000001</c:v>
                </c:pt>
                <c:pt idx="2785">
                  <c:v>13.93</c:v>
                </c:pt>
                <c:pt idx="2786">
                  <c:v>13.935</c:v>
                </c:pt>
                <c:pt idx="2787">
                  <c:v>13.94</c:v>
                </c:pt>
                <c:pt idx="2788">
                  <c:v>13.945</c:v>
                </c:pt>
                <c:pt idx="2789">
                  <c:v>13.95</c:v>
                </c:pt>
                <c:pt idx="2790">
                  <c:v>13.955</c:v>
                </c:pt>
                <c:pt idx="2791">
                  <c:v>13.96</c:v>
                </c:pt>
                <c:pt idx="2792">
                  <c:v>13.965</c:v>
                </c:pt>
                <c:pt idx="2793">
                  <c:v>13.97</c:v>
                </c:pt>
                <c:pt idx="2794">
                  <c:v>13.975</c:v>
                </c:pt>
                <c:pt idx="2795">
                  <c:v>13.98</c:v>
                </c:pt>
                <c:pt idx="2796">
                  <c:v>13.984999999999999</c:v>
                </c:pt>
                <c:pt idx="2797">
                  <c:v>13.99</c:v>
                </c:pt>
                <c:pt idx="2798">
                  <c:v>13.994999999999999</c:v>
                </c:pt>
                <c:pt idx="2799">
                  <c:v>14</c:v>
                </c:pt>
                <c:pt idx="2800">
                  <c:v>14.005000000000001</c:v>
                </c:pt>
                <c:pt idx="2801">
                  <c:v>14.01</c:v>
                </c:pt>
                <c:pt idx="2802">
                  <c:v>14.015000000000001</c:v>
                </c:pt>
                <c:pt idx="2803">
                  <c:v>14.02</c:v>
                </c:pt>
                <c:pt idx="2804">
                  <c:v>14.025</c:v>
                </c:pt>
                <c:pt idx="2805">
                  <c:v>14.03</c:v>
                </c:pt>
                <c:pt idx="2806">
                  <c:v>14.035</c:v>
                </c:pt>
                <c:pt idx="2807">
                  <c:v>14.04</c:v>
                </c:pt>
                <c:pt idx="2808">
                  <c:v>14.045</c:v>
                </c:pt>
                <c:pt idx="2809">
                  <c:v>14.05</c:v>
                </c:pt>
                <c:pt idx="2810">
                  <c:v>14.055</c:v>
                </c:pt>
                <c:pt idx="2811">
                  <c:v>14.06</c:v>
                </c:pt>
                <c:pt idx="2812">
                  <c:v>14.065</c:v>
                </c:pt>
                <c:pt idx="2813">
                  <c:v>14.07</c:v>
                </c:pt>
                <c:pt idx="2814">
                  <c:v>14.074999999999999</c:v>
                </c:pt>
                <c:pt idx="2815">
                  <c:v>14.08</c:v>
                </c:pt>
                <c:pt idx="2816">
                  <c:v>14.085000000000001</c:v>
                </c:pt>
                <c:pt idx="2817">
                  <c:v>14.09</c:v>
                </c:pt>
                <c:pt idx="2818">
                  <c:v>14.095000000000001</c:v>
                </c:pt>
                <c:pt idx="2819">
                  <c:v>14.1</c:v>
                </c:pt>
                <c:pt idx="2820">
                  <c:v>14.105</c:v>
                </c:pt>
                <c:pt idx="2821">
                  <c:v>14.11</c:v>
                </c:pt>
                <c:pt idx="2822">
                  <c:v>14.115</c:v>
                </c:pt>
                <c:pt idx="2823">
                  <c:v>14.12</c:v>
                </c:pt>
                <c:pt idx="2824">
                  <c:v>14.125</c:v>
                </c:pt>
                <c:pt idx="2825">
                  <c:v>14.13</c:v>
                </c:pt>
                <c:pt idx="2826">
                  <c:v>14.135</c:v>
                </c:pt>
                <c:pt idx="2827">
                  <c:v>14.14</c:v>
                </c:pt>
                <c:pt idx="2828">
                  <c:v>14.145</c:v>
                </c:pt>
                <c:pt idx="2829">
                  <c:v>14.15</c:v>
                </c:pt>
                <c:pt idx="2830">
                  <c:v>14.154999999999999</c:v>
                </c:pt>
                <c:pt idx="2831">
                  <c:v>14.16</c:v>
                </c:pt>
                <c:pt idx="2832">
                  <c:v>14.164999999999999</c:v>
                </c:pt>
                <c:pt idx="2833">
                  <c:v>14.17</c:v>
                </c:pt>
                <c:pt idx="2834">
                  <c:v>14.175000000000001</c:v>
                </c:pt>
                <c:pt idx="2835">
                  <c:v>14.18</c:v>
                </c:pt>
                <c:pt idx="2836">
                  <c:v>14.185</c:v>
                </c:pt>
                <c:pt idx="2837">
                  <c:v>14.19</c:v>
                </c:pt>
                <c:pt idx="2838">
                  <c:v>14.195</c:v>
                </c:pt>
                <c:pt idx="2839">
                  <c:v>14.2</c:v>
                </c:pt>
                <c:pt idx="2840">
                  <c:v>14.205</c:v>
                </c:pt>
                <c:pt idx="2841">
                  <c:v>14.21</c:v>
                </c:pt>
                <c:pt idx="2842">
                  <c:v>14.215</c:v>
                </c:pt>
                <c:pt idx="2843">
                  <c:v>14.22</c:v>
                </c:pt>
                <c:pt idx="2844">
                  <c:v>14.225</c:v>
                </c:pt>
                <c:pt idx="2845">
                  <c:v>14.23</c:v>
                </c:pt>
                <c:pt idx="2846">
                  <c:v>14.234999999999999</c:v>
                </c:pt>
                <c:pt idx="2847">
                  <c:v>14.24</c:v>
                </c:pt>
                <c:pt idx="2848">
                  <c:v>14.244999999999999</c:v>
                </c:pt>
                <c:pt idx="2849">
                  <c:v>14.25</c:v>
                </c:pt>
                <c:pt idx="2850">
                  <c:v>14.255000000000001</c:v>
                </c:pt>
                <c:pt idx="2851">
                  <c:v>14.26</c:v>
                </c:pt>
                <c:pt idx="2852">
                  <c:v>14.265000000000001</c:v>
                </c:pt>
                <c:pt idx="2853">
                  <c:v>14.27</c:v>
                </c:pt>
                <c:pt idx="2854">
                  <c:v>14.275</c:v>
                </c:pt>
                <c:pt idx="2855">
                  <c:v>14.28</c:v>
                </c:pt>
                <c:pt idx="2856">
                  <c:v>14.285</c:v>
                </c:pt>
                <c:pt idx="2857">
                  <c:v>14.29</c:v>
                </c:pt>
                <c:pt idx="2858">
                  <c:v>14.295</c:v>
                </c:pt>
                <c:pt idx="2859">
                  <c:v>14.3</c:v>
                </c:pt>
                <c:pt idx="2860">
                  <c:v>14.305</c:v>
                </c:pt>
                <c:pt idx="2861">
                  <c:v>14.31</c:v>
                </c:pt>
                <c:pt idx="2862">
                  <c:v>14.315</c:v>
                </c:pt>
                <c:pt idx="2863">
                  <c:v>14.32</c:v>
                </c:pt>
                <c:pt idx="2864">
                  <c:v>14.324999999999999</c:v>
                </c:pt>
                <c:pt idx="2865">
                  <c:v>14.33</c:v>
                </c:pt>
                <c:pt idx="2866">
                  <c:v>14.335000000000001</c:v>
                </c:pt>
                <c:pt idx="2867">
                  <c:v>14.34</c:v>
                </c:pt>
                <c:pt idx="2868">
                  <c:v>14.345000000000001</c:v>
                </c:pt>
                <c:pt idx="2869">
                  <c:v>14.35</c:v>
                </c:pt>
                <c:pt idx="2870">
                  <c:v>14.355</c:v>
                </c:pt>
                <c:pt idx="2871">
                  <c:v>14.36</c:v>
                </c:pt>
                <c:pt idx="2872">
                  <c:v>14.365</c:v>
                </c:pt>
                <c:pt idx="2873">
                  <c:v>14.37</c:v>
                </c:pt>
                <c:pt idx="2874">
                  <c:v>14.375</c:v>
                </c:pt>
                <c:pt idx="2875">
                  <c:v>14.38</c:v>
                </c:pt>
                <c:pt idx="2876">
                  <c:v>14.385</c:v>
                </c:pt>
                <c:pt idx="2877">
                  <c:v>14.39</c:v>
                </c:pt>
                <c:pt idx="2878">
                  <c:v>14.395</c:v>
                </c:pt>
                <c:pt idx="2879">
                  <c:v>14.4</c:v>
                </c:pt>
                <c:pt idx="2880">
                  <c:v>14.404999999999999</c:v>
                </c:pt>
                <c:pt idx="2881">
                  <c:v>14.41</c:v>
                </c:pt>
                <c:pt idx="2882">
                  <c:v>14.414999999999999</c:v>
                </c:pt>
                <c:pt idx="2883">
                  <c:v>14.42</c:v>
                </c:pt>
                <c:pt idx="2884">
                  <c:v>14.425000000000001</c:v>
                </c:pt>
                <c:pt idx="2885">
                  <c:v>14.43</c:v>
                </c:pt>
                <c:pt idx="2886">
                  <c:v>14.435</c:v>
                </c:pt>
                <c:pt idx="2887">
                  <c:v>14.44</c:v>
                </c:pt>
                <c:pt idx="2888">
                  <c:v>14.445</c:v>
                </c:pt>
                <c:pt idx="2889">
                  <c:v>14.45</c:v>
                </c:pt>
                <c:pt idx="2890">
                  <c:v>14.455</c:v>
                </c:pt>
                <c:pt idx="2891">
                  <c:v>14.46</c:v>
                </c:pt>
                <c:pt idx="2892">
                  <c:v>14.465</c:v>
                </c:pt>
                <c:pt idx="2893">
                  <c:v>14.47</c:v>
                </c:pt>
                <c:pt idx="2894">
                  <c:v>14.475</c:v>
                </c:pt>
                <c:pt idx="2895">
                  <c:v>14.48</c:v>
                </c:pt>
                <c:pt idx="2896">
                  <c:v>14.484999999999999</c:v>
                </c:pt>
                <c:pt idx="2897">
                  <c:v>14.49</c:v>
                </c:pt>
                <c:pt idx="2898">
                  <c:v>14.494999999999999</c:v>
                </c:pt>
                <c:pt idx="2899">
                  <c:v>14.5</c:v>
                </c:pt>
                <c:pt idx="2900">
                  <c:v>14.505000000000001</c:v>
                </c:pt>
                <c:pt idx="2901">
                  <c:v>14.51</c:v>
                </c:pt>
                <c:pt idx="2902">
                  <c:v>14.515000000000001</c:v>
                </c:pt>
                <c:pt idx="2903">
                  <c:v>14.52</c:v>
                </c:pt>
                <c:pt idx="2904">
                  <c:v>14.525</c:v>
                </c:pt>
                <c:pt idx="2905">
                  <c:v>14.53</c:v>
                </c:pt>
                <c:pt idx="2906">
                  <c:v>14.535</c:v>
                </c:pt>
                <c:pt idx="2907">
                  <c:v>14.54</c:v>
                </c:pt>
                <c:pt idx="2908">
                  <c:v>14.545</c:v>
                </c:pt>
                <c:pt idx="2909">
                  <c:v>14.55</c:v>
                </c:pt>
                <c:pt idx="2910">
                  <c:v>14.555</c:v>
                </c:pt>
                <c:pt idx="2911">
                  <c:v>14.56</c:v>
                </c:pt>
                <c:pt idx="2912">
                  <c:v>14.565</c:v>
                </c:pt>
                <c:pt idx="2913">
                  <c:v>14.57</c:v>
                </c:pt>
                <c:pt idx="2914">
                  <c:v>14.574999999999999</c:v>
                </c:pt>
                <c:pt idx="2915">
                  <c:v>14.58</c:v>
                </c:pt>
                <c:pt idx="2916">
                  <c:v>14.585000000000001</c:v>
                </c:pt>
                <c:pt idx="2917">
                  <c:v>14.59</c:v>
                </c:pt>
                <c:pt idx="2918">
                  <c:v>14.595000000000001</c:v>
                </c:pt>
                <c:pt idx="2919">
                  <c:v>14.6</c:v>
                </c:pt>
                <c:pt idx="2920">
                  <c:v>14.605</c:v>
                </c:pt>
                <c:pt idx="2921">
                  <c:v>14.61</c:v>
                </c:pt>
                <c:pt idx="2922">
                  <c:v>14.615</c:v>
                </c:pt>
                <c:pt idx="2923">
                  <c:v>14.62</c:v>
                </c:pt>
                <c:pt idx="2924">
                  <c:v>14.625</c:v>
                </c:pt>
                <c:pt idx="2925">
                  <c:v>14.63</c:v>
                </c:pt>
                <c:pt idx="2926">
                  <c:v>14.635</c:v>
                </c:pt>
                <c:pt idx="2927">
                  <c:v>14.64</c:v>
                </c:pt>
                <c:pt idx="2928">
                  <c:v>14.645</c:v>
                </c:pt>
                <c:pt idx="2929">
                  <c:v>14.65</c:v>
                </c:pt>
                <c:pt idx="2930">
                  <c:v>14.654999999999999</c:v>
                </c:pt>
                <c:pt idx="2931">
                  <c:v>14.66</c:v>
                </c:pt>
                <c:pt idx="2932">
                  <c:v>14.664999999999999</c:v>
                </c:pt>
                <c:pt idx="2933">
                  <c:v>14.67</c:v>
                </c:pt>
                <c:pt idx="2934">
                  <c:v>14.675000000000001</c:v>
                </c:pt>
                <c:pt idx="2935">
                  <c:v>14.68</c:v>
                </c:pt>
                <c:pt idx="2936">
                  <c:v>14.685</c:v>
                </c:pt>
                <c:pt idx="2937">
                  <c:v>14.69</c:v>
                </c:pt>
                <c:pt idx="2938">
                  <c:v>14.695</c:v>
                </c:pt>
                <c:pt idx="2939">
                  <c:v>14.7</c:v>
                </c:pt>
                <c:pt idx="2940">
                  <c:v>14.705</c:v>
                </c:pt>
                <c:pt idx="2941">
                  <c:v>14.71</c:v>
                </c:pt>
                <c:pt idx="2942">
                  <c:v>14.715</c:v>
                </c:pt>
                <c:pt idx="2943">
                  <c:v>14.72</c:v>
                </c:pt>
                <c:pt idx="2944">
                  <c:v>14.725</c:v>
                </c:pt>
                <c:pt idx="2945">
                  <c:v>14.73</c:v>
                </c:pt>
                <c:pt idx="2946">
                  <c:v>14.734999999999999</c:v>
                </c:pt>
                <c:pt idx="2947">
                  <c:v>14.74</c:v>
                </c:pt>
                <c:pt idx="2948">
                  <c:v>14.744999999999999</c:v>
                </c:pt>
                <c:pt idx="2949">
                  <c:v>14.75</c:v>
                </c:pt>
                <c:pt idx="2950">
                  <c:v>14.755000000000001</c:v>
                </c:pt>
                <c:pt idx="2951">
                  <c:v>14.76</c:v>
                </c:pt>
                <c:pt idx="2952">
                  <c:v>14.765000000000001</c:v>
                </c:pt>
                <c:pt idx="2953">
                  <c:v>14.77</c:v>
                </c:pt>
                <c:pt idx="2954">
                  <c:v>14.775</c:v>
                </c:pt>
                <c:pt idx="2955">
                  <c:v>14.78</c:v>
                </c:pt>
                <c:pt idx="2956">
                  <c:v>14.785</c:v>
                </c:pt>
                <c:pt idx="2957">
                  <c:v>14.79</c:v>
                </c:pt>
                <c:pt idx="2958">
                  <c:v>14.795</c:v>
                </c:pt>
                <c:pt idx="2959">
                  <c:v>14.8</c:v>
                </c:pt>
                <c:pt idx="2960">
                  <c:v>14.805</c:v>
                </c:pt>
                <c:pt idx="2961">
                  <c:v>14.81</c:v>
                </c:pt>
                <c:pt idx="2962">
                  <c:v>14.815</c:v>
                </c:pt>
                <c:pt idx="2963">
                  <c:v>14.82</c:v>
                </c:pt>
                <c:pt idx="2964">
                  <c:v>14.824999999999999</c:v>
                </c:pt>
                <c:pt idx="2965">
                  <c:v>14.83</c:v>
                </c:pt>
                <c:pt idx="2966">
                  <c:v>14.835000000000001</c:v>
                </c:pt>
                <c:pt idx="2967">
                  <c:v>14.84</c:v>
                </c:pt>
                <c:pt idx="2968">
                  <c:v>14.845000000000001</c:v>
                </c:pt>
                <c:pt idx="2969">
                  <c:v>14.85</c:v>
                </c:pt>
                <c:pt idx="2970">
                  <c:v>14.855</c:v>
                </c:pt>
                <c:pt idx="2971">
                  <c:v>14.86</c:v>
                </c:pt>
                <c:pt idx="2972">
                  <c:v>14.865</c:v>
                </c:pt>
                <c:pt idx="2973">
                  <c:v>14.87</c:v>
                </c:pt>
                <c:pt idx="2974">
                  <c:v>14.875</c:v>
                </c:pt>
                <c:pt idx="2975">
                  <c:v>14.88</c:v>
                </c:pt>
                <c:pt idx="2976">
                  <c:v>14.885</c:v>
                </c:pt>
                <c:pt idx="2977">
                  <c:v>14.89</c:v>
                </c:pt>
                <c:pt idx="2978">
                  <c:v>14.895</c:v>
                </c:pt>
                <c:pt idx="2979">
                  <c:v>14.9</c:v>
                </c:pt>
                <c:pt idx="2980">
                  <c:v>14.904999999999999</c:v>
                </c:pt>
                <c:pt idx="2981">
                  <c:v>14.91</c:v>
                </c:pt>
                <c:pt idx="2982">
                  <c:v>14.914999999999999</c:v>
                </c:pt>
                <c:pt idx="2983">
                  <c:v>14.92</c:v>
                </c:pt>
                <c:pt idx="2984">
                  <c:v>14.925000000000001</c:v>
                </c:pt>
                <c:pt idx="2985">
                  <c:v>14.93</c:v>
                </c:pt>
                <c:pt idx="2986">
                  <c:v>14.935</c:v>
                </c:pt>
                <c:pt idx="2987">
                  <c:v>14.94</c:v>
                </c:pt>
                <c:pt idx="2988">
                  <c:v>14.945</c:v>
                </c:pt>
                <c:pt idx="2989">
                  <c:v>14.95</c:v>
                </c:pt>
                <c:pt idx="2990">
                  <c:v>14.955</c:v>
                </c:pt>
                <c:pt idx="2991">
                  <c:v>14.96</c:v>
                </c:pt>
                <c:pt idx="2992">
                  <c:v>14.965</c:v>
                </c:pt>
                <c:pt idx="2993">
                  <c:v>14.97</c:v>
                </c:pt>
                <c:pt idx="2994">
                  <c:v>14.975</c:v>
                </c:pt>
                <c:pt idx="2995">
                  <c:v>14.98</c:v>
                </c:pt>
                <c:pt idx="2996">
                  <c:v>14.984999999999999</c:v>
                </c:pt>
                <c:pt idx="2997">
                  <c:v>14.99</c:v>
                </c:pt>
                <c:pt idx="2998">
                  <c:v>14.994999999999999</c:v>
                </c:pt>
                <c:pt idx="2999">
                  <c:v>15</c:v>
                </c:pt>
                <c:pt idx="3000">
                  <c:v>15.005000000000001</c:v>
                </c:pt>
                <c:pt idx="3001">
                  <c:v>15.01</c:v>
                </c:pt>
                <c:pt idx="3002">
                  <c:v>15.015000000000001</c:v>
                </c:pt>
                <c:pt idx="3003">
                  <c:v>15.02</c:v>
                </c:pt>
                <c:pt idx="3004">
                  <c:v>15.025</c:v>
                </c:pt>
                <c:pt idx="3005">
                  <c:v>15.03</c:v>
                </c:pt>
                <c:pt idx="3006">
                  <c:v>15.035</c:v>
                </c:pt>
                <c:pt idx="3007">
                  <c:v>15.04</c:v>
                </c:pt>
                <c:pt idx="3008">
                  <c:v>15.045</c:v>
                </c:pt>
                <c:pt idx="3009">
                  <c:v>15.05</c:v>
                </c:pt>
                <c:pt idx="3010">
                  <c:v>15.055</c:v>
                </c:pt>
                <c:pt idx="3011">
                  <c:v>15.06</c:v>
                </c:pt>
                <c:pt idx="3012">
                  <c:v>15.065</c:v>
                </c:pt>
                <c:pt idx="3013">
                  <c:v>15.07</c:v>
                </c:pt>
                <c:pt idx="3014">
                  <c:v>15.074999999999999</c:v>
                </c:pt>
                <c:pt idx="3015">
                  <c:v>15.08</c:v>
                </c:pt>
                <c:pt idx="3016">
                  <c:v>15.085000000000001</c:v>
                </c:pt>
                <c:pt idx="3017">
                  <c:v>15.09</c:v>
                </c:pt>
                <c:pt idx="3018">
                  <c:v>15.095000000000001</c:v>
                </c:pt>
                <c:pt idx="3019">
                  <c:v>15.1</c:v>
                </c:pt>
                <c:pt idx="3020">
                  <c:v>15.105</c:v>
                </c:pt>
                <c:pt idx="3021">
                  <c:v>15.11</c:v>
                </c:pt>
                <c:pt idx="3022">
                  <c:v>15.115</c:v>
                </c:pt>
                <c:pt idx="3023">
                  <c:v>15.12</c:v>
                </c:pt>
                <c:pt idx="3024">
                  <c:v>15.125</c:v>
                </c:pt>
                <c:pt idx="3025">
                  <c:v>15.13</c:v>
                </c:pt>
                <c:pt idx="3026">
                  <c:v>15.135</c:v>
                </c:pt>
                <c:pt idx="3027">
                  <c:v>15.14</c:v>
                </c:pt>
                <c:pt idx="3028">
                  <c:v>15.145</c:v>
                </c:pt>
                <c:pt idx="3029">
                  <c:v>15.15</c:v>
                </c:pt>
                <c:pt idx="3030">
                  <c:v>15.154999999999999</c:v>
                </c:pt>
                <c:pt idx="3031">
                  <c:v>15.16</c:v>
                </c:pt>
                <c:pt idx="3032">
                  <c:v>15.164999999999999</c:v>
                </c:pt>
                <c:pt idx="3033">
                  <c:v>15.17</c:v>
                </c:pt>
                <c:pt idx="3034">
                  <c:v>15.175000000000001</c:v>
                </c:pt>
                <c:pt idx="3035">
                  <c:v>15.18</c:v>
                </c:pt>
                <c:pt idx="3036">
                  <c:v>15.185</c:v>
                </c:pt>
                <c:pt idx="3037">
                  <c:v>15.19</c:v>
                </c:pt>
                <c:pt idx="3038">
                  <c:v>15.195</c:v>
                </c:pt>
                <c:pt idx="3039">
                  <c:v>15.2</c:v>
                </c:pt>
                <c:pt idx="3040">
                  <c:v>15.205</c:v>
                </c:pt>
                <c:pt idx="3041">
                  <c:v>15.21</c:v>
                </c:pt>
                <c:pt idx="3042">
                  <c:v>15.215</c:v>
                </c:pt>
                <c:pt idx="3043">
                  <c:v>15.22</c:v>
                </c:pt>
                <c:pt idx="3044">
                  <c:v>15.225</c:v>
                </c:pt>
                <c:pt idx="3045">
                  <c:v>15.23</c:v>
                </c:pt>
                <c:pt idx="3046">
                  <c:v>15.234999999999999</c:v>
                </c:pt>
                <c:pt idx="3047">
                  <c:v>15.24</c:v>
                </c:pt>
                <c:pt idx="3048">
                  <c:v>15.244999999999999</c:v>
                </c:pt>
                <c:pt idx="3049">
                  <c:v>15.25</c:v>
                </c:pt>
                <c:pt idx="3050">
                  <c:v>15.255000000000001</c:v>
                </c:pt>
                <c:pt idx="3051">
                  <c:v>15.26</c:v>
                </c:pt>
                <c:pt idx="3052">
                  <c:v>15.265000000000001</c:v>
                </c:pt>
                <c:pt idx="3053">
                  <c:v>15.27</c:v>
                </c:pt>
                <c:pt idx="3054">
                  <c:v>15.275</c:v>
                </c:pt>
                <c:pt idx="3055">
                  <c:v>15.28</c:v>
                </c:pt>
                <c:pt idx="3056">
                  <c:v>15.285</c:v>
                </c:pt>
                <c:pt idx="3057">
                  <c:v>15.29</c:v>
                </c:pt>
                <c:pt idx="3058">
                  <c:v>15.295</c:v>
                </c:pt>
                <c:pt idx="3059">
                  <c:v>15.3</c:v>
                </c:pt>
                <c:pt idx="3060">
                  <c:v>15.305</c:v>
                </c:pt>
                <c:pt idx="3061">
                  <c:v>15.31</c:v>
                </c:pt>
                <c:pt idx="3062">
                  <c:v>15.315</c:v>
                </c:pt>
                <c:pt idx="3063">
                  <c:v>15.32</c:v>
                </c:pt>
                <c:pt idx="3064">
                  <c:v>15.324999999999999</c:v>
                </c:pt>
                <c:pt idx="3065">
                  <c:v>15.33</c:v>
                </c:pt>
                <c:pt idx="3066">
                  <c:v>15.335000000000001</c:v>
                </c:pt>
                <c:pt idx="3067">
                  <c:v>15.34</c:v>
                </c:pt>
                <c:pt idx="3068">
                  <c:v>15.345000000000001</c:v>
                </c:pt>
                <c:pt idx="3069">
                  <c:v>15.35</c:v>
                </c:pt>
                <c:pt idx="3070">
                  <c:v>15.355</c:v>
                </c:pt>
                <c:pt idx="3071">
                  <c:v>15.36</c:v>
                </c:pt>
                <c:pt idx="3072">
                  <c:v>15.365</c:v>
                </c:pt>
                <c:pt idx="3073">
                  <c:v>15.37</c:v>
                </c:pt>
                <c:pt idx="3074">
                  <c:v>15.375</c:v>
                </c:pt>
                <c:pt idx="3075">
                  <c:v>15.38</c:v>
                </c:pt>
                <c:pt idx="3076">
                  <c:v>15.385</c:v>
                </c:pt>
                <c:pt idx="3077">
                  <c:v>15.39</c:v>
                </c:pt>
                <c:pt idx="3078">
                  <c:v>15.395</c:v>
                </c:pt>
                <c:pt idx="3079">
                  <c:v>15.4</c:v>
                </c:pt>
                <c:pt idx="3080">
                  <c:v>15.404999999999999</c:v>
                </c:pt>
                <c:pt idx="3081">
                  <c:v>15.41</c:v>
                </c:pt>
                <c:pt idx="3082">
                  <c:v>15.414999999999999</c:v>
                </c:pt>
                <c:pt idx="3083">
                  <c:v>15.42</c:v>
                </c:pt>
                <c:pt idx="3084">
                  <c:v>15.425000000000001</c:v>
                </c:pt>
                <c:pt idx="3085">
                  <c:v>15.43</c:v>
                </c:pt>
                <c:pt idx="3086">
                  <c:v>15.435</c:v>
                </c:pt>
                <c:pt idx="3087">
                  <c:v>15.44</c:v>
                </c:pt>
                <c:pt idx="3088">
                  <c:v>15.445</c:v>
                </c:pt>
                <c:pt idx="3089">
                  <c:v>15.45</c:v>
                </c:pt>
                <c:pt idx="3090">
                  <c:v>15.455</c:v>
                </c:pt>
                <c:pt idx="3091">
                  <c:v>15.46</c:v>
                </c:pt>
                <c:pt idx="3092">
                  <c:v>15.465</c:v>
                </c:pt>
                <c:pt idx="3093">
                  <c:v>15.47</c:v>
                </c:pt>
                <c:pt idx="3094">
                  <c:v>15.475</c:v>
                </c:pt>
                <c:pt idx="3095">
                  <c:v>15.48</c:v>
                </c:pt>
                <c:pt idx="3096">
                  <c:v>15.484999999999999</c:v>
                </c:pt>
                <c:pt idx="3097">
                  <c:v>15.49</c:v>
                </c:pt>
                <c:pt idx="3098">
                  <c:v>15.494999999999999</c:v>
                </c:pt>
                <c:pt idx="3099">
                  <c:v>15.5</c:v>
                </c:pt>
                <c:pt idx="3100">
                  <c:v>15.505000000000001</c:v>
                </c:pt>
                <c:pt idx="3101">
                  <c:v>15.51</c:v>
                </c:pt>
                <c:pt idx="3102">
                  <c:v>15.515000000000001</c:v>
                </c:pt>
                <c:pt idx="3103">
                  <c:v>15.52</c:v>
                </c:pt>
                <c:pt idx="3104">
                  <c:v>15.525</c:v>
                </c:pt>
                <c:pt idx="3105">
                  <c:v>15.53</c:v>
                </c:pt>
                <c:pt idx="3106">
                  <c:v>15.535</c:v>
                </c:pt>
                <c:pt idx="3107">
                  <c:v>15.54</c:v>
                </c:pt>
                <c:pt idx="3108">
                  <c:v>15.545</c:v>
                </c:pt>
                <c:pt idx="3109">
                  <c:v>15.55</c:v>
                </c:pt>
                <c:pt idx="3110">
                  <c:v>15.555</c:v>
                </c:pt>
                <c:pt idx="3111">
                  <c:v>15.56</c:v>
                </c:pt>
                <c:pt idx="3112">
                  <c:v>15.565</c:v>
                </c:pt>
                <c:pt idx="3113">
                  <c:v>15.57</c:v>
                </c:pt>
                <c:pt idx="3114">
                  <c:v>15.574999999999999</c:v>
                </c:pt>
                <c:pt idx="3115">
                  <c:v>15.58</c:v>
                </c:pt>
                <c:pt idx="3116">
                  <c:v>15.585000000000001</c:v>
                </c:pt>
                <c:pt idx="3117">
                  <c:v>15.59</c:v>
                </c:pt>
                <c:pt idx="3118">
                  <c:v>15.595000000000001</c:v>
                </c:pt>
                <c:pt idx="3119">
                  <c:v>15.6</c:v>
                </c:pt>
                <c:pt idx="3120">
                  <c:v>15.605</c:v>
                </c:pt>
                <c:pt idx="3121">
                  <c:v>15.61</c:v>
                </c:pt>
                <c:pt idx="3122">
                  <c:v>15.615</c:v>
                </c:pt>
                <c:pt idx="3123">
                  <c:v>15.62</c:v>
                </c:pt>
                <c:pt idx="3124">
                  <c:v>15.625</c:v>
                </c:pt>
                <c:pt idx="3125">
                  <c:v>15.63</c:v>
                </c:pt>
                <c:pt idx="3126">
                  <c:v>15.635</c:v>
                </c:pt>
                <c:pt idx="3127">
                  <c:v>15.64</c:v>
                </c:pt>
                <c:pt idx="3128">
                  <c:v>15.645</c:v>
                </c:pt>
                <c:pt idx="3129">
                  <c:v>15.65</c:v>
                </c:pt>
                <c:pt idx="3130">
                  <c:v>15.654999999999999</c:v>
                </c:pt>
                <c:pt idx="3131">
                  <c:v>15.66</c:v>
                </c:pt>
                <c:pt idx="3132">
                  <c:v>15.664999999999999</c:v>
                </c:pt>
                <c:pt idx="3133">
                  <c:v>15.67</c:v>
                </c:pt>
                <c:pt idx="3134">
                  <c:v>15.675000000000001</c:v>
                </c:pt>
                <c:pt idx="3135">
                  <c:v>15.68</c:v>
                </c:pt>
                <c:pt idx="3136">
                  <c:v>15.685</c:v>
                </c:pt>
                <c:pt idx="3137">
                  <c:v>15.69</c:v>
                </c:pt>
                <c:pt idx="3138">
                  <c:v>15.695</c:v>
                </c:pt>
                <c:pt idx="3139">
                  <c:v>15.7</c:v>
                </c:pt>
                <c:pt idx="3140">
                  <c:v>15.705</c:v>
                </c:pt>
                <c:pt idx="3141">
                  <c:v>15.71</c:v>
                </c:pt>
                <c:pt idx="3142">
                  <c:v>15.715</c:v>
                </c:pt>
                <c:pt idx="3143">
                  <c:v>15.72</c:v>
                </c:pt>
                <c:pt idx="3144">
                  <c:v>15.725</c:v>
                </c:pt>
                <c:pt idx="3145">
                  <c:v>15.73</c:v>
                </c:pt>
                <c:pt idx="3146">
                  <c:v>15.734999999999999</c:v>
                </c:pt>
                <c:pt idx="3147">
                  <c:v>15.74</c:v>
                </c:pt>
                <c:pt idx="3148">
                  <c:v>15.744999999999999</c:v>
                </c:pt>
                <c:pt idx="3149">
                  <c:v>15.75</c:v>
                </c:pt>
                <c:pt idx="3150">
                  <c:v>15.755000000000001</c:v>
                </c:pt>
                <c:pt idx="3151">
                  <c:v>15.76</c:v>
                </c:pt>
                <c:pt idx="3152">
                  <c:v>15.765000000000001</c:v>
                </c:pt>
                <c:pt idx="3153">
                  <c:v>15.77</c:v>
                </c:pt>
                <c:pt idx="3154">
                  <c:v>15.775</c:v>
                </c:pt>
                <c:pt idx="3155">
                  <c:v>15.78</c:v>
                </c:pt>
                <c:pt idx="3156">
                  <c:v>15.785</c:v>
                </c:pt>
                <c:pt idx="3157">
                  <c:v>15.79</c:v>
                </c:pt>
                <c:pt idx="3158">
                  <c:v>15.795</c:v>
                </c:pt>
                <c:pt idx="3159">
                  <c:v>15.8</c:v>
                </c:pt>
                <c:pt idx="3160">
                  <c:v>15.805</c:v>
                </c:pt>
                <c:pt idx="3161">
                  <c:v>15.81</c:v>
                </c:pt>
                <c:pt idx="3162">
                  <c:v>15.815</c:v>
                </c:pt>
                <c:pt idx="3163">
                  <c:v>15.82</c:v>
                </c:pt>
                <c:pt idx="3164">
                  <c:v>15.824999999999999</c:v>
                </c:pt>
                <c:pt idx="3165">
                  <c:v>15.83</c:v>
                </c:pt>
                <c:pt idx="3166">
                  <c:v>15.835000000000001</c:v>
                </c:pt>
                <c:pt idx="3167">
                  <c:v>15.84</c:v>
                </c:pt>
                <c:pt idx="3168">
                  <c:v>15.845000000000001</c:v>
                </c:pt>
                <c:pt idx="3169">
                  <c:v>15.85</c:v>
                </c:pt>
                <c:pt idx="3170">
                  <c:v>15.855</c:v>
                </c:pt>
                <c:pt idx="3171">
                  <c:v>15.86</c:v>
                </c:pt>
                <c:pt idx="3172">
                  <c:v>15.865</c:v>
                </c:pt>
                <c:pt idx="3173">
                  <c:v>15.87</c:v>
                </c:pt>
                <c:pt idx="3174">
                  <c:v>15.875</c:v>
                </c:pt>
                <c:pt idx="3175">
                  <c:v>15.88</c:v>
                </c:pt>
                <c:pt idx="3176">
                  <c:v>15.885</c:v>
                </c:pt>
                <c:pt idx="3177">
                  <c:v>15.89</c:v>
                </c:pt>
                <c:pt idx="3178">
                  <c:v>15.895</c:v>
                </c:pt>
                <c:pt idx="3179">
                  <c:v>15.9</c:v>
                </c:pt>
                <c:pt idx="3180">
                  <c:v>15.904999999999999</c:v>
                </c:pt>
                <c:pt idx="3181">
                  <c:v>15.91</c:v>
                </c:pt>
                <c:pt idx="3182">
                  <c:v>15.914999999999999</c:v>
                </c:pt>
                <c:pt idx="3183">
                  <c:v>15.92</c:v>
                </c:pt>
                <c:pt idx="3184">
                  <c:v>15.925000000000001</c:v>
                </c:pt>
                <c:pt idx="3185">
                  <c:v>15.93</c:v>
                </c:pt>
                <c:pt idx="3186">
                  <c:v>15.935</c:v>
                </c:pt>
                <c:pt idx="3187">
                  <c:v>15.94</c:v>
                </c:pt>
                <c:pt idx="3188">
                  <c:v>15.945</c:v>
                </c:pt>
                <c:pt idx="3189">
                  <c:v>15.95</c:v>
                </c:pt>
                <c:pt idx="3190">
                  <c:v>15.955</c:v>
                </c:pt>
                <c:pt idx="3191">
                  <c:v>15.96</c:v>
                </c:pt>
                <c:pt idx="3192">
                  <c:v>15.965</c:v>
                </c:pt>
                <c:pt idx="3193">
                  <c:v>15.97</c:v>
                </c:pt>
                <c:pt idx="3194">
                  <c:v>15.975</c:v>
                </c:pt>
                <c:pt idx="3195">
                  <c:v>15.98</c:v>
                </c:pt>
                <c:pt idx="3196">
                  <c:v>15.984999999999999</c:v>
                </c:pt>
                <c:pt idx="3197">
                  <c:v>15.99</c:v>
                </c:pt>
                <c:pt idx="3198">
                  <c:v>15.994999999999999</c:v>
                </c:pt>
                <c:pt idx="3199">
                  <c:v>16</c:v>
                </c:pt>
                <c:pt idx="3200">
                  <c:v>16.004999999999999</c:v>
                </c:pt>
                <c:pt idx="3201">
                  <c:v>16.010000000000002</c:v>
                </c:pt>
                <c:pt idx="3202">
                  <c:v>16.015000000000001</c:v>
                </c:pt>
                <c:pt idx="3203">
                  <c:v>16.02</c:v>
                </c:pt>
                <c:pt idx="3204">
                  <c:v>16.024999999999999</c:v>
                </c:pt>
                <c:pt idx="3205">
                  <c:v>16.03</c:v>
                </c:pt>
                <c:pt idx="3206">
                  <c:v>16.035</c:v>
                </c:pt>
                <c:pt idx="3207">
                  <c:v>16.04</c:v>
                </c:pt>
                <c:pt idx="3208">
                  <c:v>16.045000000000002</c:v>
                </c:pt>
                <c:pt idx="3209">
                  <c:v>16.05</c:v>
                </c:pt>
                <c:pt idx="3210">
                  <c:v>16.055</c:v>
                </c:pt>
                <c:pt idx="3211">
                  <c:v>16.059999999999999</c:v>
                </c:pt>
                <c:pt idx="3212">
                  <c:v>16.065000000000001</c:v>
                </c:pt>
                <c:pt idx="3213">
                  <c:v>16.07</c:v>
                </c:pt>
                <c:pt idx="3214">
                  <c:v>16.074999999999999</c:v>
                </c:pt>
                <c:pt idx="3215">
                  <c:v>16.079999999999998</c:v>
                </c:pt>
                <c:pt idx="3216">
                  <c:v>16.085000000000001</c:v>
                </c:pt>
                <c:pt idx="3217">
                  <c:v>16.09</c:v>
                </c:pt>
                <c:pt idx="3218">
                  <c:v>16.094999999999999</c:v>
                </c:pt>
                <c:pt idx="3219">
                  <c:v>16.100000000000001</c:v>
                </c:pt>
                <c:pt idx="3220">
                  <c:v>16.105</c:v>
                </c:pt>
                <c:pt idx="3221">
                  <c:v>16.11</c:v>
                </c:pt>
                <c:pt idx="3222">
                  <c:v>16.114999999999998</c:v>
                </c:pt>
                <c:pt idx="3223">
                  <c:v>16.12</c:v>
                </c:pt>
                <c:pt idx="3224">
                  <c:v>16.125</c:v>
                </c:pt>
                <c:pt idx="3225">
                  <c:v>16.13</c:v>
                </c:pt>
                <c:pt idx="3226">
                  <c:v>16.135000000000002</c:v>
                </c:pt>
                <c:pt idx="3227">
                  <c:v>16.14</c:v>
                </c:pt>
                <c:pt idx="3228">
                  <c:v>16.145</c:v>
                </c:pt>
                <c:pt idx="3229">
                  <c:v>16.149999999999999</c:v>
                </c:pt>
                <c:pt idx="3230">
                  <c:v>16.155000000000001</c:v>
                </c:pt>
                <c:pt idx="3231">
                  <c:v>16.16</c:v>
                </c:pt>
                <c:pt idx="3232">
                  <c:v>16.164999999999999</c:v>
                </c:pt>
                <c:pt idx="3233">
                  <c:v>16.170000000000002</c:v>
                </c:pt>
                <c:pt idx="3234">
                  <c:v>16.175000000000001</c:v>
                </c:pt>
                <c:pt idx="3235">
                  <c:v>16.18</c:v>
                </c:pt>
                <c:pt idx="3236">
                  <c:v>16.184999999999999</c:v>
                </c:pt>
                <c:pt idx="3237">
                  <c:v>16.190000000000001</c:v>
                </c:pt>
                <c:pt idx="3238">
                  <c:v>16.195</c:v>
                </c:pt>
                <c:pt idx="3239">
                  <c:v>16.2</c:v>
                </c:pt>
                <c:pt idx="3240">
                  <c:v>16.204999999999998</c:v>
                </c:pt>
                <c:pt idx="3241">
                  <c:v>16.21</c:v>
                </c:pt>
                <c:pt idx="3242">
                  <c:v>16.215</c:v>
                </c:pt>
                <c:pt idx="3243">
                  <c:v>16.22</c:v>
                </c:pt>
                <c:pt idx="3244">
                  <c:v>16.225000000000001</c:v>
                </c:pt>
                <c:pt idx="3245">
                  <c:v>16.23</c:v>
                </c:pt>
                <c:pt idx="3246">
                  <c:v>16.234999999999999</c:v>
                </c:pt>
                <c:pt idx="3247">
                  <c:v>16.239999999999998</c:v>
                </c:pt>
                <c:pt idx="3248">
                  <c:v>16.245000000000001</c:v>
                </c:pt>
                <c:pt idx="3249">
                  <c:v>16.25</c:v>
                </c:pt>
                <c:pt idx="3250">
                  <c:v>16.254999999999999</c:v>
                </c:pt>
                <c:pt idx="3251">
                  <c:v>16.260000000000002</c:v>
                </c:pt>
                <c:pt idx="3252">
                  <c:v>16.265000000000001</c:v>
                </c:pt>
                <c:pt idx="3253">
                  <c:v>16.27</c:v>
                </c:pt>
                <c:pt idx="3254">
                  <c:v>16.274999999999999</c:v>
                </c:pt>
                <c:pt idx="3255">
                  <c:v>16.28</c:v>
                </c:pt>
                <c:pt idx="3256">
                  <c:v>16.285</c:v>
                </c:pt>
                <c:pt idx="3257">
                  <c:v>16.29</c:v>
                </c:pt>
                <c:pt idx="3258">
                  <c:v>16.295000000000002</c:v>
                </c:pt>
                <c:pt idx="3259">
                  <c:v>16.3</c:v>
                </c:pt>
                <c:pt idx="3260">
                  <c:v>16.305</c:v>
                </c:pt>
                <c:pt idx="3261">
                  <c:v>16.309999999999999</c:v>
                </c:pt>
                <c:pt idx="3262">
                  <c:v>16.315000000000001</c:v>
                </c:pt>
                <c:pt idx="3263">
                  <c:v>16.32</c:v>
                </c:pt>
                <c:pt idx="3264">
                  <c:v>16.324999999999999</c:v>
                </c:pt>
                <c:pt idx="3265">
                  <c:v>16.329999999999998</c:v>
                </c:pt>
                <c:pt idx="3266">
                  <c:v>16.335000000000001</c:v>
                </c:pt>
                <c:pt idx="3267">
                  <c:v>16.34</c:v>
                </c:pt>
                <c:pt idx="3268">
                  <c:v>16.344999999999999</c:v>
                </c:pt>
                <c:pt idx="3269">
                  <c:v>16.350000000000001</c:v>
                </c:pt>
                <c:pt idx="3270">
                  <c:v>16.355</c:v>
                </c:pt>
                <c:pt idx="3271">
                  <c:v>16.36</c:v>
                </c:pt>
                <c:pt idx="3272">
                  <c:v>16.364999999999998</c:v>
                </c:pt>
                <c:pt idx="3273">
                  <c:v>16.37</c:v>
                </c:pt>
                <c:pt idx="3274">
                  <c:v>16.375</c:v>
                </c:pt>
                <c:pt idx="3275">
                  <c:v>16.38</c:v>
                </c:pt>
                <c:pt idx="3276">
                  <c:v>16.385000000000002</c:v>
                </c:pt>
                <c:pt idx="3277">
                  <c:v>16.39</c:v>
                </c:pt>
                <c:pt idx="3278">
                  <c:v>16.395</c:v>
                </c:pt>
                <c:pt idx="3279">
                  <c:v>16.399999999999999</c:v>
                </c:pt>
                <c:pt idx="3280">
                  <c:v>16.405000000000001</c:v>
                </c:pt>
                <c:pt idx="3281">
                  <c:v>16.41</c:v>
                </c:pt>
                <c:pt idx="3282">
                  <c:v>16.414999999999999</c:v>
                </c:pt>
                <c:pt idx="3283">
                  <c:v>16.420000000000002</c:v>
                </c:pt>
                <c:pt idx="3284">
                  <c:v>16.425000000000001</c:v>
                </c:pt>
                <c:pt idx="3285">
                  <c:v>16.43</c:v>
                </c:pt>
                <c:pt idx="3286">
                  <c:v>16.434999999999999</c:v>
                </c:pt>
                <c:pt idx="3287">
                  <c:v>16.440000000000001</c:v>
                </c:pt>
                <c:pt idx="3288">
                  <c:v>16.445</c:v>
                </c:pt>
                <c:pt idx="3289">
                  <c:v>16.45</c:v>
                </c:pt>
                <c:pt idx="3290">
                  <c:v>16.454999999999998</c:v>
                </c:pt>
                <c:pt idx="3291">
                  <c:v>16.46</c:v>
                </c:pt>
                <c:pt idx="3292">
                  <c:v>16.465</c:v>
                </c:pt>
                <c:pt idx="3293">
                  <c:v>16.47</c:v>
                </c:pt>
                <c:pt idx="3294">
                  <c:v>16.475000000000001</c:v>
                </c:pt>
                <c:pt idx="3295">
                  <c:v>16.48</c:v>
                </c:pt>
                <c:pt idx="3296">
                  <c:v>16.484999999999999</c:v>
                </c:pt>
                <c:pt idx="3297">
                  <c:v>16.489999999999998</c:v>
                </c:pt>
                <c:pt idx="3298">
                  <c:v>16.495000000000001</c:v>
                </c:pt>
                <c:pt idx="3299">
                  <c:v>16.5</c:v>
                </c:pt>
                <c:pt idx="3300">
                  <c:v>16.504999999999999</c:v>
                </c:pt>
                <c:pt idx="3301">
                  <c:v>16.510000000000002</c:v>
                </c:pt>
                <c:pt idx="3302">
                  <c:v>16.515000000000001</c:v>
                </c:pt>
                <c:pt idx="3303">
                  <c:v>16.52</c:v>
                </c:pt>
                <c:pt idx="3304">
                  <c:v>16.524999999999999</c:v>
                </c:pt>
                <c:pt idx="3305">
                  <c:v>16.53</c:v>
                </c:pt>
                <c:pt idx="3306">
                  <c:v>16.535</c:v>
                </c:pt>
                <c:pt idx="3307">
                  <c:v>16.54</c:v>
                </c:pt>
                <c:pt idx="3308">
                  <c:v>16.545000000000002</c:v>
                </c:pt>
                <c:pt idx="3309">
                  <c:v>16.55</c:v>
                </c:pt>
                <c:pt idx="3310">
                  <c:v>16.555</c:v>
                </c:pt>
                <c:pt idx="3311">
                  <c:v>16.559999999999999</c:v>
                </c:pt>
                <c:pt idx="3312">
                  <c:v>16.565000000000001</c:v>
                </c:pt>
                <c:pt idx="3313">
                  <c:v>16.57</c:v>
                </c:pt>
                <c:pt idx="3314">
                  <c:v>16.574999999999999</c:v>
                </c:pt>
                <c:pt idx="3315">
                  <c:v>16.579999999999998</c:v>
                </c:pt>
                <c:pt idx="3316">
                  <c:v>16.585000000000001</c:v>
                </c:pt>
                <c:pt idx="3317">
                  <c:v>16.59</c:v>
                </c:pt>
                <c:pt idx="3318">
                  <c:v>16.594999999999999</c:v>
                </c:pt>
                <c:pt idx="3319">
                  <c:v>16.600000000000001</c:v>
                </c:pt>
                <c:pt idx="3320">
                  <c:v>16.605</c:v>
                </c:pt>
                <c:pt idx="3321">
                  <c:v>16.61</c:v>
                </c:pt>
                <c:pt idx="3322">
                  <c:v>16.614999999999998</c:v>
                </c:pt>
                <c:pt idx="3323">
                  <c:v>16.62</c:v>
                </c:pt>
                <c:pt idx="3324">
                  <c:v>16.625</c:v>
                </c:pt>
                <c:pt idx="3325">
                  <c:v>16.63</c:v>
                </c:pt>
                <c:pt idx="3326">
                  <c:v>16.635000000000002</c:v>
                </c:pt>
                <c:pt idx="3327">
                  <c:v>16.64</c:v>
                </c:pt>
                <c:pt idx="3328">
                  <c:v>16.645</c:v>
                </c:pt>
                <c:pt idx="3329">
                  <c:v>16.649999999999999</c:v>
                </c:pt>
                <c:pt idx="3330">
                  <c:v>16.655000000000001</c:v>
                </c:pt>
                <c:pt idx="3331">
                  <c:v>16.66</c:v>
                </c:pt>
                <c:pt idx="3332">
                  <c:v>16.664999999999999</c:v>
                </c:pt>
                <c:pt idx="3333">
                  <c:v>16.670000000000002</c:v>
                </c:pt>
                <c:pt idx="3334">
                  <c:v>16.675000000000001</c:v>
                </c:pt>
                <c:pt idx="3335">
                  <c:v>16.68</c:v>
                </c:pt>
                <c:pt idx="3336">
                  <c:v>16.684999999999999</c:v>
                </c:pt>
                <c:pt idx="3337">
                  <c:v>16.690000000000001</c:v>
                </c:pt>
                <c:pt idx="3338">
                  <c:v>16.695</c:v>
                </c:pt>
                <c:pt idx="3339">
                  <c:v>16.7</c:v>
                </c:pt>
                <c:pt idx="3340">
                  <c:v>16.704999999999998</c:v>
                </c:pt>
                <c:pt idx="3341">
                  <c:v>16.71</c:v>
                </c:pt>
                <c:pt idx="3342">
                  <c:v>16.715</c:v>
                </c:pt>
                <c:pt idx="3343">
                  <c:v>16.72</c:v>
                </c:pt>
                <c:pt idx="3344">
                  <c:v>16.725000000000001</c:v>
                </c:pt>
                <c:pt idx="3345">
                  <c:v>16.73</c:v>
                </c:pt>
                <c:pt idx="3346">
                  <c:v>16.734999999999999</c:v>
                </c:pt>
                <c:pt idx="3347">
                  <c:v>16.739999999999998</c:v>
                </c:pt>
                <c:pt idx="3348">
                  <c:v>16.745000000000001</c:v>
                </c:pt>
                <c:pt idx="3349">
                  <c:v>16.75</c:v>
                </c:pt>
                <c:pt idx="3350">
                  <c:v>16.754999999999999</c:v>
                </c:pt>
                <c:pt idx="3351">
                  <c:v>16.760000000000002</c:v>
                </c:pt>
                <c:pt idx="3352">
                  <c:v>16.765000000000001</c:v>
                </c:pt>
                <c:pt idx="3353">
                  <c:v>16.77</c:v>
                </c:pt>
                <c:pt idx="3354">
                  <c:v>16.774999999999999</c:v>
                </c:pt>
                <c:pt idx="3355">
                  <c:v>16.78</c:v>
                </c:pt>
                <c:pt idx="3356">
                  <c:v>16.785</c:v>
                </c:pt>
                <c:pt idx="3357">
                  <c:v>16.79</c:v>
                </c:pt>
                <c:pt idx="3358">
                  <c:v>16.795000000000002</c:v>
                </c:pt>
                <c:pt idx="3359">
                  <c:v>16.8</c:v>
                </c:pt>
                <c:pt idx="3360">
                  <c:v>16.805</c:v>
                </c:pt>
                <c:pt idx="3361">
                  <c:v>16.809999999999999</c:v>
                </c:pt>
                <c:pt idx="3362">
                  <c:v>16.815000000000001</c:v>
                </c:pt>
                <c:pt idx="3363">
                  <c:v>16.82</c:v>
                </c:pt>
                <c:pt idx="3364">
                  <c:v>16.824999999999999</c:v>
                </c:pt>
                <c:pt idx="3365">
                  <c:v>16.829999999999998</c:v>
                </c:pt>
                <c:pt idx="3366">
                  <c:v>16.835000000000001</c:v>
                </c:pt>
                <c:pt idx="3367">
                  <c:v>16.84</c:v>
                </c:pt>
                <c:pt idx="3368">
                  <c:v>16.844999999999999</c:v>
                </c:pt>
                <c:pt idx="3369">
                  <c:v>16.850000000000001</c:v>
                </c:pt>
                <c:pt idx="3370">
                  <c:v>16.855</c:v>
                </c:pt>
                <c:pt idx="3371">
                  <c:v>16.86</c:v>
                </c:pt>
                <c:pt idx="3372">
                  <c:v>16.864999999999998</c:v>
                </c:pt>
                <c:pt idx="3373">
                  <c:v>16.87</c:v>
                </c:pt>
                <c:pt idx="3374">
                  <c:v>16.875</c:v>
                </c:pt>
                <c:pt idx="3375">
                  <c:v>16.88</c:v>
                </c:pt>
                <c:pt idx="3376">
                  <c:v>16.885000000000002</c:v>
                </c:pt>
                <c:pt idx="3377">
                  <c:v>16.89</c:v>
                </c:pt>
                <c:pt idx="3378">
                  <c:v>16.895</c:v>
                </c:pt>
                <c:pt idx="3379">
                  <c:v>16.899999999999999</c:v>
                </c:pt>
                <c:pt idx="3380">
                  <c:v>16.905000000000001</c:v>
                </c:pt>
                <c:pt idx="3381">
                  <c:v>16.91</c:v>
                </c:pt>
                <c:pt idx="3382">
                  <c:v>16.914999999999999</c:v>
                </c:pt>
                <c:pt idx="3383">
                  <c:v>16.920000000000002</c:v>
                </c:pt>
                <c:pt idx="3384">
                  <c:v>16.925000000000001</c:v>
                </c:pt>
                <c:pt idx="3385">
                  <c:v>16.93</c:v>
                </c:pt>
                <c:pt idx="3386">
                  <c:v>16.934999999999999</c:v>
                </c:pt>
                <c:pt idx="3387">
                  <c:v>16.940000000000001</c:v>
                </c:pt>
                <c:pt idx="3388">
                  <c:v>16.945</c:v>
                </c:pt>
                <c:pt idx="3389">
                  <c:v>16.95</c:v>
                </c:pt>
                <c:pt idx="3390">
                  <c:v>16.954999999999998</c:v>
                </c:pt>
                <c:pt idx="3391">
                  <c:v>16.96</c:v>
                </c:pt>
                <c:pt idx="3392">
                  <c:v>16.965</c:v>
                </c:pt>
                <c:pt idx="3393">
                  <c:v>16.97</c:v>
                </c:pt>
                <c:pt idx="3394">
                  <c:v>16.975000000000001</c:v>
                </c:pt>
                <c:pt idx="3395">
                  <c:v>16.98</c:v>
                </c:pt>
                <c:pt idx="3396">
                  <c:v>16.984999999999999</c:v>
                </c:pt>
                <c:pt idx="3397">
                  <c:v>16.989999999999998</c:v>
                </c:pt>
                <c:pt idx="3398">
                  <c:v>16.995000000000001</c:v>
                </c:pt>
                <c:pt idx="3399">
                  <c:v>17</c:v>
                </c:pt>
                <c:pt idx="3400">
                  <c:v>17.004999999999999</c:v>
                </c:pt>
                <c:pt idx="3401">
                  <c:v>17.010000000000002</c:v>
                </c:pt>
                <c:pt idx="3402">
                  <c:v>17.015000000000001</c:v>
                </c:pt>
                <c:pt idx="3403">
                  <c:v>17.02</c:v>
                </c:pt>
                <c:pt idx="3404">
                  <c:v>17.024999999999999</c:v>
                </c:pt>
                <c:pt idx="3405">
                  <c:v>17.03</c:v>
                </c:pt>
                <c:pt idx="3406">
                  <c:v>17.035</c:v>
                </c:pt>
                <c:pt idx="3407">
                  <c:v>17.04</c:v>
                </c:pt>
                <c:pt idx="3408">
                  <c:v>17.045000000000002</c:v>
                </c:pt>
                <c:pt idx="3409">
                  <c:v>17.05</c:v>
                </c:pt>
                <c:pt idx="3410">
                  <c:v>17.055</c:v>
                </c:pt>
                <c:pt idx="3411">
                  <c:v>17.059999999999999</c:v>
                </c:pt>
                <c:pt idx="3412">
                  <c:v>17.065000000000001</c:v>
                </c:pt>
                <c:pt idx="3413">
                  <c:v>17.07</c:v>
                </c:pt>
                <c:pt idx="3414">
                  <c:v>17.074999999999999</c:v>
                </c:pt>
                <c:pt idx="3415">
                  <c:v>17.079999999999998</c:v>
                </c:pt>
                <c:pt idx="3416">
                  <c:v>17.085000000000001</c:v>
                </c:pt>
                <c:pt idx="3417">
                  <c:v>17.09</c:v>
                </c:pt>
                <c:pt idx="3418">
                  <c:v>17.094999999999999</c:v>
                </c:pt>
                <c:pt idx="3419">
                  <c:v>17.100000000000001</c:v>
                </c:pt>
                <c:pt idx="3420">
                  <c:v>17.105</c:v>
                </c:pt>
                <c:pt idx="3421">
                  <c:v>17.11</c:v>
                </c:pt>
                <c:pt idx="3422">
                  <c:v>17.114999999999998</c:v>
                </c:pt>
                <c:pt idx="3423">
                  <c:v>17.12</c:v>
                </c:pt>
                <c:pt idx="3424">
                  <c:v>17.125</c:v>
                </c:pt>
                <c:pt idx="3425">
                  <c:v>17.13</c:v>
                </c:pt>
                <c:pt idx="3426">
                  <c:v>17.135000000000002</c:v>
                </c:pt>
                <c:pt idx="3427">
                  <c:v>17.14</c:v>
                </c:pt>
                <c:pt idx="3428">
                  <c:v>17.145</c:v>
                </c:pt>
                <c:pt idx="3429">
                  <c:v>17.149999999999999</c:v>
                </c:pt>
                <c:pt idx="3430">
                  <c:v>17.155000000000001</c:v>
                </c:pt>
                <c:pt idx="3431">
                  <c:v>17.16</c:v>
                </c:pt>
                <c:pt idx="3432">
                  <c:v>17.164999999999999</c:v>
                </c:pt>
                <c:pt idx="3433">
                  <c:v>17.170000000000002</c:v>
                </c:pt>
                <c:pt idx="3434">
                  <c:v>17.175000000000001</c:v>
                </c:pt>
                <c:pt idx="3435">
                  <c:v>17.18</c:v>
                </c:pt>
                <c:pt idx="3436">
                  <c:v>17.184999999999999</c:v>
                </c:pt>
                <c:pt idx="3437">
                  <c:v>17.190000000000001</c:v>
                </c:pt>
                <c:pt idx="3438">
                  <c:v>17.195</c:v>
                </c:pt>
                <c:pt idx="3439">
                  <c:v>17.2</c:v>
                </c:pt>
                <c:pt idx="3440">
                  <c:v>17.204999999999998</c:v>
                </c:pt>
                <c:pt idx="3441">
                  <c:v>17.21</c:v>
                </c:pt>
                <c:pt idx="3442">
                  <c:v>17.215</c:v>
                </c:pt>
                <c:pt idx="3443">
                  <c:v>17.22</c:v>
                </c:pt>
                <c:pt idx="3444">
                  <c:v>17.225000000000001</c:v>
                </c:pt>
                <c:pt idx="3445">
                  <c:v>17.23</c:v>
                </c:pt>
                <c:pt idx="3446">
                  <c:v>17.234999999999999</c:v>
                </c:pt>
                <c:pt idx="3447">
                  <c:v>17.239999999999998</c:v>
                </c:pt>
                <c:pt idx="3448">
                  <c:v>17.245000000000001</c:v>
                </c:pt>
                <c:pt idx="3449">
                  <c:v>17.25</c:v>
                </c:pt>
                <c:pt idx="3450">
                  <c:v>17.254999999999999</c:v>
                </c:pt>
                <c:pt idx="3451">
                  <c:v>17.260000000000002</c:v>
                </c:pt>
                <c:pt idx="3452">
                  <c:v>17.265000000000001</c:v>
                </c:pt>
                <c:pt idx="3453">
                  <c:v>17.27</c:v>
                </c:pt>
                <c:pt idx="3454">
                  <c:v>17.274999999999999</c:v>
                </c:pt>
                <c:pt idx="3455">
                  <c:v>17.28</c:v>
                </c:pt>
                <c:pt idx="3456">
                  <c:v>17.285</c:v>
                </c:pt>
                <c:pt idx="3457">
                  <c:v>17.29</c:v>
                </c:pt>
                <c:pt idx="3458">
                  <c:v>17.295000000000002</c:v>
                </c:pt>
                <c:pt idx="3459">
                  <c:v>17.3</c:v>
                </c:pt>
                <c:pt idx="3460">
                  <c:v>17.305</c:v>
                </c:pt>
                <c:pt idx="3461">
                  <c:v>17.309999999999999</c:v>
                </c:pt>
                <c:pt idx="3462">
                  <c:v>17.315000000000001</c:v>
                </c:pt>
                <c:pt idx="3463">
                  <c:v>17.32</c:v>
                </c:pt>
                <c:pt idx="3464">
                  <c:v>17.324999999999999</c:v>
                </c:pt>
                <c:pt idx="3465">
                  <c:v>17.329999999999998</c:v>
                </c:pt>
                <c:pt idx="3466">
                  <c:v>17.335000000000001</c:v>
                </c:pt>
                <c:pt idx="3467">
                  <c:v>17.34</c:v>
                </c:pt>
                <c:pt idx="3468">
                  <c:v>17.344999999999999</c:v>
                </c:pt>
                <c:pt idx="3469">
                  <c:v>17.350000000000001</c:v>
                </c:pt>
                <c:pt idx="3470">
                  <c:v>17.355</c:v>
                </c:pt>
                <c:pt idx="3471">
                  <c:v>17.36</c:v>
                </c:pt>
                <c:pt idx="3472">
                  <c:v>17.364999999999998</c:v>
                </c:pt>
                <c:pt idx="3473">
                  <c:v>17.37</c:v>
                </c:pt>
                <c:pt idx="3474">
                  <c:v>17.375</c:v>
                </c:pt>
                <c:pt idx="3475">
                  <c:v>17.38</c:v>
                </c:pt>
                <c:pt idx="3476">
                  <c:v>17.385000000000002</c:v>
                </c:pt>
                <c:pt idx="3477">
                  <c:v>17.39</c:v>
                </c:pt>
                <c:pt idx="3478">
                  <c:v>17.395</c:v>
                </c:pt>
                <c:pt idx="3479">
                  <c:v>17.399999999999999</c:v>
                </c:pt>
                <c:pt idx="3480">
                  <c:v>17.405000000000001</c:v>
                </c:pt>
                <c:pt idx="3481">
                  <c:v>17.41</c:v>
                </c:pt>
                <c:pt idx="3482">
                  <c:v>17.414999999999999</c:v>
                </c:pt>
                <c:pt idx="3483">
                  <c:v>17.420000000000002</c:v>
                </c:pt>
                <c:pt idx="3484">
                  <c:v>17.425000000000001</c:v>
                </c:pt>
                <c:pt idx="3485">
                  <c:v>17.43</c:v>
                </c:pt>
                <c:pt idx="3486">
                  <c:v>17.434999999999999</c:v>
                </c:pt>
                <c:pt idx="3487">
                  <c:v>17.440000000000001</c:v>
                </c:pt>
                <c:pt idx="3488">
                  <c:v>17.445</c:v>
                </c:pt>
                <c:pt idx="3489">
                  <c:v>17.45</c:v>
                </c:pt>
                <c:pt idx="3490">
                  <c:v>17.454999999999998</c:v>
                </c:pt>
                <c:pt idx="3491">
                  <c:v>17.46</c:v>
                </c:pt>
                <c:pt idx="3492">
                  <c:v>17.465</c:v>
                </c:pt>
                <c:pt idx="3493">
                  <c:v>17.47</c:v>
                </c:pt>
                <c:pt idx="3494">
                  <c:v>17.475000000000001</c:v>
                </c:pt>
                <c:pt idx="3495">
                  <c:v>17.48</c:v>
                </c:pt>
                <c:pt idx="3496">
                  <c:v>17.484999999999999</c:v>
                </c:pt>
                <c:pt idx="3497">
                  <c:v>17.489999999999998</c:v>
                </c:pt>
                <c:pt idx="3498">
                  <c:v>17.495000000000001</c:v>
                </c:pt>
                <c:pt idx="3499">
                  <c:v>17.5</c:v>
                </c:pt>
                <c:pt idx="3500">
                  <c:v>17.504999999999999</c:v>
                </c:pt>
                <c:pt idx="3501">
                  <c:v>17.510000000000002</c:v>
                </c:pt>
                <c:pt idx="3502">
                  <c:v>17.515000000000001</c:v>
                </c:pt>
                <c:pt idx="3503">
                  <c:v>17.52</c:v>
                </c:pt>
                <c:pt idx="3504">
                  <c:v>17.524999999999999</c:v>
                </c:pt>
                <c:pt idx="3505">
                  <c:v>17.53</c:v>
                </c:pt>
                <c:pt idx="3506">
                  <c:v>17.535</c:v>
                </c:pt>
                <c:pt idx="3507">
                  <c:v>17.54</c:v>
                </c:pt>
                <c:pt idx="3508">
                  <c:v>17.545000000000002</c:v>
                </c:pt>
                <c:pt idx="3509">
                  <c:v>17.55</c:v>
                </c:pt>
                <c:pt idx="3510">
                  <c:v>17.555</c:v>
                </c:pt>
                <c:pt idx="3511">
                  <c:v>17.559999999999999</c:v>
                </c:pt>
                <c:pt idx="3512">
                  <c:v>17.565000000000001</c:v>
                </c:pt>
                <c:pt idx="3513">
                  <c:v>17.57</c:v>
                </c:pt>
                <c:pt idx="3514">
                  <c:v>17.574999999999999</c:v>
                </c:pt>
                <c:pt idx="3515">
                  <c:v>17.579999999999998</c:v>
                </c:pt>
                <c:pt idx="3516">
                  <c:v>17.585000000000001</c:v>
                </c:pt>
                <c:pt idx="3517">
                  <c:v>17.59</c:v>
                </c:pt>
                <c:pt idx="3518">
                  <c:v>17.594999999999999</c:v>
                </c:pt>
                <c:pt idx="3519">
                  <c:v>17.600000000000001</c:v>
                </c:pt>
                <c:pt idx="3520">
                  <c:v>17.605</c:v>
                </c:pt>
                <c:pt idx="3521">
                  <c:v>17.61</c:v>
                </c:pt>
                <c:pt idx="3522">
                  <c:v>17.614999999999998</c:v>
                </c:pt>
                <c:pt idx="3523">
                  <c:v>17.62</c:v>
                </c:pt>
                <c:pt idx="3524">
                  <c:v>17.625</c:v>
                </c:pt>
                <c:pt idx="3525">
                  <c:v>17.63</c:v>
                </c:pt>
                <c:pt idx="3526">
                  <c:v>17.635000000000002</c:v>
                </c:pt>
                <c:pt idx="3527">
                  <c:v>17.64</c:v>
                </c:pt>
                <c:pt idx="3528">
                  <c:v>17.645</c:v>
                </c:pt>
                <c:pt idx="3529">
                  <c:v>17.649999999999999</c:v>
                </c:pt>
                <c:pt idx="3530">
                  <c:v>17.655000000000001</c:v>
                </c:pt>
                <c:pt idx="3531">
                  <c:v>17.66</c:v>
                </c:pt>
                <c:pt idx="3532">
                  <c:v>17.664999999999999</c:v>
                </c:pt>
                <c:pt idx="3533">
                  <c:v>17.670000000000002</c:v>
                </c:pt>
                <c:pt idx="3534">
                  <c:v>17.675000000000001</c:v>
                </c:pt>
                <c:pt idx="3535">
                  <c:v>17.68</c:v>
                </c:pt>
                <c:pt idx="3536">
                  <c:v>17.684999999999999</c:v>
                </c:pt>
                <c:pt idx="3537">
                  <c:v>17.690000000000001</c:v>
                </c:pt>
                <c:pt idx="3538">
                  <c:v>17.695</c:v>
                </c:pt>
                <c:pt idx="3539">
                  <c:v>17.7</c:v>
                </c:pt>
                <c:pt idx="3540">
                  <c:v>17.704999999999998</c:v>
                </c:pt>
                <c:pt idx="3541">
                  <c:v>17.71</c:v>
                </c:pt>
                <c:pt idx="3542">
                  <c:v>17.715</c:v>
                </c:pt>
                <c:pt idx="3543">
                  <c:v>17.72</c:v>
                </c:pt>
                <c:pt idx="3544">
                  <c:v>17.725000000000001</c:v>
                </c:pt>
                <c:pt idx="3545">
                  <c:v>17.73</c:v>
                </c:pt>
                <c:pt idx="3546">
                  <c:v>17.734999999999999</c:v>
                </c:pt>
                <c:pt idx="3547">
                  <c:v>17.739999999999998</c:v>
                </c:pt>
                <c:pt idx="3548">
                  <c:v>17.745000000000001</c:v>
                </c:pt>
                <c:pt idx="3549">
                  <c:v>17.75</c:v>
                </c:pt>
                <c:pt idx="3550">
                  <c:v>17.754999999999999</c:v>
                </c:pt>
                <c:pt idx="3551">
                  <c:v>17.760000000000002</c:v>
                </c:pt>
                <c:pt idx="3552">
                  <c:v>17.765000000000001</c:v>
                </c:pt>
                <c:pt idx="3553">
                  <c:v>17.77</c:v>
                </c:pt>
                <c:pt idx="3554">
                  <c:v>17.774999999999999</c:v>
                </c:pt>
                <c:pt idx="3555">
                  <c:v>17.78</c:v>
                </c:pt>
                <c:pt idx="3556">
                  <c:v>17.785</c:v>
                </c:pt>
                <c:pt idx="3557">
                  <c:v>17.79</c:v>
                </c:pt>
                <c:pt idx="3558">
                  <c:v>17.795000000000002</c:v>
                </c:pt>
                <c:pt idx="3559">
                  <c:v>17.8</c:v>
                </c:pt>
                <c:pt idx="3560">
                  <c:v>17.805</c:v>
                </c:pt>
                <c:pt idx="3561">
                  <c:v>17.809999999999999</c:v>
                </c:pt>
                <c:pt idx="3562">
                  <c:v>17.815000000000001</c:v>
                </c:pt>
                <c:pt idx="3563">
                  <c:v>17.82</c:v>
                </c:pt>
                <c:pt idx="3564">
                  <c:v>17.824999999999999</c:v>
                </c:pt>
                <c:pt idx="3565">
                  <c:v>17.829999999999998</c:v>
                </c:pt>
                <c:pt idx="3566">
                  <c:v>17.835000000000001</c:v>
                </c:pt>
                <c:pt idx="3567">
                  <c:v>17.84</c:v>
                </c:pt>
                <c:pt idx="3568">
                  <c:v>17.844999999999999</c:v>
                </c:pt>
                <c:pt idx="3569">
                  <c:v>17.850000000000001</c:v>
                </c:pt>
                <c:pt idx="3570">
                  <c:v>17.855</c:v>
                </c:pt>
                <c:pt idx="3571">
                  <c:v>17.86</c:v>
                </c:pt>
                <c:pt idx="3572">
                  <c:v>17.864999999999998</c:v>
                </c:pt>
                <c:pt idx="3573">
                  <c:v>17.87</c:v>
                </c:pt>
                <c:pt idx="3574">
                  <c:v>17.875</c:v>
                </c:pt>
                <c:pt idx="3575">
                  <c:v>17.88</c:v>
                </c:pt>
                <c:pt idx="3576">
                  <c:v>17.885000000000002</c:v>
                </c:pt>
                <c:pt idx="3577">
                  <c:v>17.89</c:v>
                </c:pt>
                <c:pt idx="3578">
                  <c:v>17.895</c:v>
                </c:pt>
                <c:pt idx="3579">
                  <c:v>17.899999999999999</c:v>
                </c:pt>
                <c:pt idx="3580">
                  <c:v>17.905000000000001</c:v>
                </c:pt>
                <c:pt idx="3581">
                  <c:v>17.91</c:v>
                </c:pt>
                <c:pt idx="3582">
                  <c:v>17.914999999999999</c:v>
                </c:pt>
                <c:pt idx="3583">
                  <c:v>17.920000000000002</c:v>
                </c:pt>
                <c:pt idx="3584">
                  <c:v>17.925000000000001</c:v>
                </c:pt>
                <c:pt idx="3585">
                  <c:v>17.93</c:v>
                </c:pt>
                <c:pt idx="3586">
                  <c:v>17.934999999999999</c:v>
                </c:pt>
                <c:pt idx="3587">
                  <c:v>17.940000000000001</c:v>
                </c:pt>
                <c:pt idx="3588">
                  <c:v>17.945</c:v>
                </c:pt>
                <c:pt idx="3589">
                  <c:v>17.95</c:v>
                </c:pt>
                <c:pt idx="3590">
                  <c:v>17.954999999999998</c:v>
                </c:pt>
                <c:pt idx="3591">
                  <c:v>17.96</c:v>
                </c:pt>
                <c:pt idx="3592">
                  <c:v>17.965</c:v>
                </c:pt>
                <c:pt idx="3593">
                  <c:v>17.97</c:v>
                </c:pt>
                <c:pt idx="3594">
                  <c:v>17.975000000000001</c:v>
                </c:pt>
                <c:pt idx="3595">
                  <c:v>17.98</c:v>
                </c:pt>
                <c:pt idx="3596">
                  <c:v>17.984999999999999</c:v>
                </c:pt>
                <c:pt idx="3597">
                  <c:v>17.989999999999998</c:v>
                </c:pt>
                <c:pt idx="3598">
                  <c:v>17.995000000000001</c:v>
                </c:pt>
                <c:pt idx="3599">
                  <c:v>18</c:v>
                </c:pt>
                <c:pt idx="3600">
                  <c:v>18.004999999999999</c:v>
                </c:pt>
                <c:pt idx="3601">
                  <c:v>18.010000000000002</c:v>
                </c:pt>
                <c:pt idx="3602">
                  <c:v>18.015000000000001</c:v>
                </c:pt>
                <c:pt idx="3603">
                  <c:v>18.02</c:v>
                </c:pt>
                <c:pt idx="3604">
                  <c:v>18.024999999999999</c:v>
                </c:pt>
                <c:pt idx="3605">
                  <c:v>18.03</c:v>
                </c:pt>
                <c:pt idx="3606">
                  <c:v>18.035</c:v>
                </c:pt>
                <c:pt idx="3607">
                  <c:v>18.04</c:v>
                </c:pt>
                <c:pt idx="3608">
                  <c:v>18.045000000000002</c:v>
                </c:pt>
                <c:pt idx="3609">
                  <c:v>18.05</c:v>
                </c:pt>
                <c:pt idx="3610">
                  <c:v>18.055</c:v>
                </c:pt>
                <c:pt idx="3611">
                  <c:v>18.059999999999999</c:v>
                </c:pt>
                <c:pt idx="3612">
                  <c:v>18.065000000000001</c:v>
                </c:pt>
                <c:pt idx="3613">
                  <c:v>18.07</c:v>
                </c:pt>
                <c:pt idx="3614">
                  <c:v>18.074999999999999</c:v>
                </c:pt>
                <c:pt idx="3615">
                  <c:v>18.079999999999998</c:v>
                </c:pt>
                <c:pt idx="3616">
                  <c:v>18.085000000000001</c:v>
                </c:pt>
                <c:pt idx="3617">
                  <c:v>18.09</c:v>
                </c:pt>
                <c:pt idx="3618">
                  <c:v>18.094999999999999</c:v>
                </c:pt>
                <c:pt idx="3619">
                  <c:v>18.100000000000001</c:v>
                </c:pt>
                <c:pt idx="3620">
                  <c:v>18.105</c:v>
                </c:pt>
                <c:pt idx="3621">
                  <c:v>18.11</c:v>
                </c:pt>
                <c:pt idx="3622">
                  <c:v>18.114999999999998</c:v>
                </c:pt>
                <c:pt idx="3623">
                  <c:v>18.12</c:v>
                </c:pt>
                <c:pt idx="3624">
                  <c:v>18.125</c:v>
                </c:pt>
                <c:pt idx="3625">
                  <c:v>18.13</c:v>
                </c:pt>
                <c:pt idx="3626">
                  <c:v>18.135000000000002</c:v>
                </c:pt>
                <c:pt idx="3627">
                  <c:v>18.14</c:v>
                </c:pt>
                <c:pt idx="3628">
                  <c:v>18.145</c:v>
                </c:pt>
                <c:pt idx="3629">
                  <c:v>18.149999999999999</c:v>
                </c:pt>
                <c:pt idx="3630">
                  <c:v>18.155000000000001</c:v>
                </c:pt>
                <c:pt idx="3631">
                  <c:v>18.16</c:v>
                </c:pt>
                <c:pt idx="3632">
                  <c:v>18.164999999999999</c:v>
                </c:pt>
                <c:pt idx="3633">
                  <c:v>18.170000000000002</c:v>
                </c:pt>
                <c:pt idx="3634">
                  <c:v>18.175000000000001</c:v>
                </c:pt>
                <c:pt idx="3635">
                  <c:v>18.18</c:v>
                </c:pt>
                <c:pt idx="3636">
                  <c:v>18.184999999999999</c:v>
                </c:pt>
                <c:pt idx="3637">
                  <c:v>18.190000000000001</c:v>
                </c:pt>
                <c:pt idx="3638">
                  <c:v>18.195</c:v>
                </c:pt>
                <c:pt idx="3639">
                  <c:v>18.2</c:v>
                </c:pt>
                <c:pt idx="3640">
                  <c:v>18.204999999999998</c:v>
                </c:pt>
                <c:pt idx="3641">
                  <c:v>18.21</c:v>
                </c:pt>
                <c:pt idx="3642">
                  <c:v>18.215</c:v>
                </c:pt>
                <c:pt idx="3643">
                  <c:v>18.22</c:v>
                </c:pt>
                <c:pt idx="3644">
                  <c:v>18.225000000000001</c:v>
                </c:pt>
                <c:pt idx="3645">
                  <c:v>18.23</c:v>
                </c:pt>
                <c:pt idx="3646">
                  <c:v>18.234999999999999</c:v>
                </c:pt>
                <c:pt idx="3647">
                  <c:v>18.239999999999998</c:v>
                </c:pt>
                <c:pt idx="3648">
                  <c:v>18.245000000000001</c:v>
                </c:pt>
                <c:pt idx="3649">
                  <c:v>18.25</c:v>
                </c:pt>
                <c:pt idx="3650">
                  <c:v>18.254999999999999</c:v>
                </c:pt>
                <c:pt idx="3651">
                  <c:v>18.260000000000002</c:v>
                </c:pt>
                <c:pt idx="3652">
                  <c:v>18.265000000000001</c:v>
                </c:pt>
                <c:pt idx="3653">
                  <c:v>18.27</c:v>
                </c:pt>
                <c:pt idx="3654">
                  <c:v>18.274999999999999</c:v>
                </c:pt>
                <c:pt idx="3655">
                  <c:v>18.28</c:v>
                </c:pt>
                <c:pt idx="3656">
                  <c:v>18.285</c:v>
                </c:pt>
                <c:pt idx="3657">
                  <c:v>18.29</c:v>
                </c:pt>
                <c:pt idx="3658">
                  <c:v>18.295000000000002</c:v>
                </c:pt>
                <c:pt idx="3659">
                  <c:v>18.3</c:v>
                </c:pt>
                <c:pt idx="3660">
                  <c:v>18.305</c:v>
                </c:pt>
                <c:pt idx="3661">
                  <c:v>18.309999999999999</c:v>
                </c:pt>
                <c:pt idx="3662">
                  <c:v>18.315000000000001</c:v>
                </c:pt>
                <c:pt idx="3663">
                  <c:v>18.32</c:v>
                </c:pt>
                <c:pt idx="3664">
                  <c:v>18.324999999999999</c:v>
                </c:pt>
                <c:pt idx="3665">
                  <c:v>18.329999999999998</c:v>
                </c:pt>
                <c:pt idx="3666">
                  <c:v>18.335000000000001</c:v>
                </c:pt>
                <c:pt idx="3667">
                  <c:v>18.34</c:v>
                </c:pt>
                <c:pt idx="3668">
                  <c:v>18.344999999999999</c:v>
                </c:pt>
                <c:pt idx="3669">
                  <c:v>18.350000000000001</c:v>
                </c:pt>
                <c:pt idx="3670">
                  <c:v>18.355</c:v>
                </c:pt>
                <c:pt idx="3671">
                  <c:v>18.36</c:v>
                </c:pt>
                <c:pt idx="3672">
                  <c:v>18.364999999999998</c:v>
                </c:pt>
                <c:pt idx="3673">
                  <c:v>18.37</c:v>
                </c:pt>
                <c:pt idx="3674">
                  <c:v>18.375</c:v>
                </c:pt>
                <c:pt idx="3675">
                  <c:v>18.38</c:v>
                </c:pt>
                <c:pt idx="3676">
                  <c:v>18.385000000000002</c:v>
                </c:pt>
                <c:pt idx="3677">
                  <c:v>18.39</c:v>
                </c:pt>
                <c:pt idx="3678">
                  <c:v>18.395</c:v>
                </c:pt>
                <c:pt idx="3679">
                  <c:v>18.399999999999999</c:v>
                </c:pt>
                <c:pt idx="3680">
                  <c:v>18.405000000000001</c:v>
                </c:pt>
                <c:pt idx="3681">
                  <c:v>18.41</c:v>
                </c:pt>
                <c:pt idx="3682">
                  <c:v>18.414999999999999</c:v>
                </c:pt>
                <c:pt idx="3683">
                  <c:v>18.420000000000002</c:v>
                </c:pt>
                <c:pt idx="3684">
                  <c:v>18.425000000000001</c:v>
                </c:pt>
                <c:pt idx="3685">
                  <c:v>18.43</c:v>
                </c:pt>
                <c:pt idx="3686">
                  <c:v>18.434999999999999</c:v>
                </c:pt>
                <c:pt idx="3687">
                  <c:v>18.440000000000001</c:v>
                </c:pt>
                <c:pt idx="3688">
                  <c:v>18.445</c:v>
                </c:pt>
                <c:pt idx="3689">
                  <c:v>18.45</c:v>
                </c:pt>
                <c:pt idx="3690">
                  <c:v>18.454999999999998</c:v>
                </c:pt>
                <c:pt idx="3691">
                  <c:v>18.46</c:v>
                </c:pt>
                <c:pt idx="3692">
                  <c:v>18.465</c:v>
                </c:pt>
                <c:pt idx="3693">
                  <c:v>18.47</c:v>
                </c:pt>
                <c:pt idx="3694">
                  <c:v>18.475000000000001</c:v>
                </c:pt>
                <c:pt idx="3695">
                  <c:v>18.48</c:v>
                </c:pt>
                <c:pt idx="3696">
                  <c:v>18.484999999999999</c:v>
                </c:pt>
                <c:pt idx="3697">
                  <c:v>18.489999999999998</c:v>
                </c:pt>
                <c:pt idx="3698">
                  <c:v>18.495000000000001</c:v>
                </c:pt>
                <c:pt idx="3699">
                  <c:v>18.5</c:v>
                </c:pt>
                <c:pt idx="3700">
                  <c:v>18.504999999999999</c:v>
                </c:pt>
                <c:pt idx="3701">
                  <c:v>18.510000000000002</c:v>
                </c:pt>
                <c:pt idx="3702">
                  <c:v>18.515000000000001</c:v>
                </c:pt>
                <c:pt idx="3703">
                  <c:v>18.52</c:v>
                </c:pt>
                <c:pt idx="3704">
                  <c:v>18.524999999999999</c:v>
                </c:pt>
                <c:pt idx="3705">
                  <c:v>18.53</c:v>
                </c:pt>
                <c:pt idx="3706">
                  <c:v>18.535</c:v>
                </c:pt>
                <c:pt idx="3707">
                  <c:v>18.54</c:v>
                </c:pt>
                <c:pt idx="3708">
                  <c:v>18.545000000000002</c:v>
                </c:pt>
                <c:pt idx="3709">
                  <c:v>18.55</c:v>
                </c:pt>
                <c:pt idx="3710">
                  <c:v>18.555</c:v>
                </c:pt>
                <c:pt idx="3711">
                  <c:v>18.559999999999999</c:v>
                </c:pt>
                <c:pt idx="3712">
                  <c:v>18.565000000000001</c:v>
                </c:pt>
                <c:pt idx="3713">
                  <c:v>18.57</c:v>
                </c:pt>
                <c:pt idx="3714">
                  <c:v>18.574999999999999</c:v>
                </c:pt>
                <c:pt idx="3715">
                  <c:v>18.579999999999998</c:v>
                </c:pt>
                <c:pt idx="3716">
                  <c:v>18.585000000000001</c:v>
                </c:pt>
                <c:pt idx="3717">
                  <c:v>18.59</c:v>
                </c:pt>
                <c:pt idx="3718">
                  <c:v>18.594999999999999</c:v>
                </c:pt>
                <c:pt idx="3719">
                  <c:v>18.600000000000001</c:v>
                </c:pt>
                <c:pt idx="3720">
                  <c:v>18.605</c:v>
                </c:pt>
                <c:pt idx="3721">
                  <c:v>18.61</c:v>
                </c:pt>
                <c:pt idx="3722">
                  <c:v>18.614999999999998</c:v>
                </c:pt>
                <c:pt idx="3723">
                  <c:v>18.62</c:v>
                </c:pt>
                <c:pt idx="3724">
                  <c:v>18.625</c:v>
                </c:pt>
                <c:pt idx="3725">
                  <c:v>18.63</c:v>
                </c:pt>
                <c:pt idx="3726">
                  <c:v>18.635000000000002</c:v>
                </c:pt>
                <c:pt idx="3727">
                  <c:v>18.64</c:v>
                </c:pt>
                <c:pt idx="3728">
                  <c:v>18.645</c:v>
                </c:pt>
                <c:pt idx="3729">
                  <c:v>18.649999999999999</c:v>
                </c:pt>
                <c:pt idx="3730">
                  <c:v>18.655000000000001</c:v>
                </c:pt>
                <c:pt idx="3731">
                  <c:v>18.66</c:v>
                </c:pt>
                <c:pt idx="3732">
                  <c:v>18.664999999999999</c:v>
                </c:pt>
                <c:pt idx="3733">
                  <c:v>18.670000000000002</c:v>
                </c:pt>
                <c:pt idx="3734">
                  <c:v>18.675000000000001</c:v>
                </c:pt>
                <c:pt idx="3735">
                  <c:v>18.68</c:v>
                </c:pt>
                <c:pt idx="3736">
                  <c:v>18.684999999999999</c:v>
                </c:pt>
                <c:pt idx="3737">
                  <c:v>18.690000000000001</c:v>
                </c:pt>
                <c:pt idx="3738">
                  <c:v>18.695</c:v>
                </c:pt>
                <c:pt idx="3739">
                  <c:v>18.7</c:v>
                </c:pt>
                <c:pt idx="3740">
                  <c:v>18.704999999999998</c:v>
                </c:pt>
                <c:pt idx="3741">
                  <c:v>18.71</c:v>
                </c:pt>
                <c:pt idx="3742">
                  <c:v>18.715</c:v>
                </c:pt>
                <c:pt idx="3743">
                  <c:v>18.72</c:v>
                </c:pt>
                <c:pt idx="3744">
                  <c:v>18.725000000000001</c:v>
                </c:pt>
                <c:pt idx="3745">
                  <c:v>18.73</c:v>
                </c:pt>
                <c:pt idx="3746">
                  <c:v>18.734999999999999</c:v>
                </c:pt>
                <c:pt idx="3747">
                  <c:v>18.739999999999998</c:v>
                </c:pt>
                <c:pt idx="3748">
                  <c:v>18.745000000000001</c:v>
                </c:pt>
                <c:pt idx="3749">
                  <c:v>18.75</c:v>
                </c:pt>
                <c:pt idx="3750">
                  <c:v>18.754999999999999</c:v>
                </c:pt>
                <c:pt idx="3751">
                  <c:v>18.760000000000002</c:v>
                </c:pt>
                <c:pt idx="3752">
                  <c:v>18.765000000000001</c:v>
                </c:pt>
                <c:pt idx="3753">
                  <c:v>18.77</c:v>
                </c:pt>
                <c:pt idx="3754">
                  <c:v>18.774999999999999</c:v>
                </c:pt>
                <c:pt idx="3755">
                  <c:v>18.78</c:v>
                </c:pt>
                <c:pt idx="3756">
                  <c:v>18.785</c:v>
                </c:pt>
                <c:pt idx="3757">
                  <c:v>18.79</c:v>
                </c:pt>
                <c:pt idx="3758">
                  <c:v>18.795000000000002</c:v>
                </c:pt>
                <c:pt idx="3759">
                  <c:v>18.8</c:v>
                </c:pt>
                <c:pt idx="3760">
                  <c:v>18.805</c:v>
                </c:pt>
                <c:pt idx="3761">
                  <c:v>18.809999999999999</c:v>
                </c:pt>
                <c:pt idx="3762">
                  <c:v>18.815000000000001</c:v>
                </c:pt>
                <c:pt idx="3763">
                  <c:v>18.82</c:v>
                </c:pt>
                <c:pt idx="3764">
                  <c:v>18.824999999999999</c:v>
                </c:pt>
                <c:pt idx="3765">
                  <c:v>18.829999999999998</c:v>
                </c:pt>
                <c:pt idx="3766">
                  <c:v>18.835000000000001</c:v>
                </c:pt>
                <c:pt idx="3767">
                  <c:v>18.84</c:v>
                </c:pt>
                <c:pt idx="3768">
                  <c:v>18.844999999999999</c:v>
                </c:pt>
                <c:pt idx="3769">
                  <c:v>18.850000000000001</c:v>
                </c:pt>
                <c:pt idx="3770">
                  <c:v>18.855</c:v>
                </c:pt>
                <c:pt idx="3771">
                  <c:v>18.86</c:v>
                </c:pt>
                <c:pt idx="3772">
                  <c:v>18.864999999999998</c:v>
                </c:pt>
                <c:pt idx="3773">
                  <c:v>18.87</c:v>
                </c:pt>
                <c:pt idx="3774">
                  <c:v>18.875</c:v>
                </c:pt>
                <c:pt idx="3775">
                  <c:v>18.88</c:v>
                </c:pt>
                <c:pt idx="3776">
                  <c:v>18.885000000000002</c:v>
                </c:pt>
                <c:pt idx="3777">
                  <c:v>18.89</c:v>
                </c:pt>
                <c:pt idx="3778">
                  <c:v>18.895</c:v>
                </c:pt>
                <c:pt idx="3779">
                  <c:v>18.899999999999999</c:v>
                </c:pt>
                <c:pt idx="3780">
                  <c:v>18.905000000000001</c:v>
                </c:pt>
                <c:pt idx="3781">
                  <c:v>18.91</c:v>
                </c:pt>
                <c:pt idx="3782">
                  <c:v>18.914999999999999</c:v>
                </c:pt>
                <c:pt idx="3783">
                  <c:v>18.920000000000002</c:v>
                </c:pt>
                <c:pt idx="3784">
                  <c:v>18.925000000000001</c:v>
                </c:pt>
                <c:pt idx="3785">
                  <c:v>18.93</c:v>
                </c:pt>
                <c:pt idx="3786">
                  <c:v>18.934999999999999</c:v>
                </c:pt>
                <c:pt idx="3787">
                  <c:v>18.940000000000001</c:v>
                </c:pt>
                <c:pt idx="3788">
                  <c:v>18.945</c:v>
                </c:pt>
                <c:pt idx="3789">
                  <c:v>18.95</c:v>
                </c:pt>
                <c:pt idx="3790">
                  <c:v>18.954999999999998</c:v>
                </c:pt>
                <c:pt idx="3791">
                  <c:v>18.96</c:v>
                </c:pt>
                <c:pt idx="3792">
                  <c:v>18.965</c:v>
                </c:pt>
                <c:pt idx="3793">
                  <c:v>18.97</c:v>
                </c:pt>
                <c:pt idx="3794">
                  <c:v>18.975000000000001</c:v>
                </c:pt>
                <c:pt idx="3795">
                  <c:v>18.98</c:v>
                </c:pt>
                <c:pt idx="3796">
                  <c:v>18.984999999999999</c:v>
                </c:pt>
                <c:pt idx="3797">
                  <c:v>18.989999999999998</c:v>
                </c:pt>
                <c:pt idx="3798">
                  <c:v>18.995000000000001</c:v>
                </c:pt>
                <c:pt idx="3799">
                  <c:v>19</c:v>
                </c:pt>
                <c:pt idx="3800">
                  <c:v>19.004999999999999</c:v>
                </c:pt>
                <c:pt idx="3801">
                  <c:v>19.010000000000002</c:v>
                </c:pt>
                <c:pt idx="3802">
                  <c:v>19.015000000000001</c:v>
                </c:pt>
                <c:pt idx="3803">
                  <c:v>19.02</c:v>
                </c:pt>
                <c:pt idx="3804">
                  <c:v>19.024999999999999</c:v>
                </c:pt>
                <c:pt idx="3805">
                  <c:v>19.03</c:v>
                </c:pt>
                <c:pt idx="3806">
                  <c:v>19.035</c:v>
                </c:pt>
                <c:pt idx="3807">
                  <c:v>19.04</c:v>
                </c:pt>
                <c:pt idx="3808">
                  <c:v>19.045000000000002</c:v>
                </c:pt>
                <c:pt idx="3809">
                  <c:v>19.05</c:v>
                </c:pt>
                <c:pt idx="3810">
                  <c:v>19.055</c:v>
                </c:pt>
                <c:pt idx="3811">
                  <c:v>19.059999999999999</c:v>
                </c:pt>
                <c:pt idx="3812">
                  <c:v>19.065000000000001</c:v>
                </c:pt>
                <c:pt idx="3813">
                  <c:v>19.07</c:v>
                </c:pt>
                <c:pt idx="3814">
                  <c:v>19.074999999999999</c:v>
                </c:pt>
                <c:pt idx="3815">
                  <c:v>19.079999999999998</c:v>
                </c:pt>
                <c:pt idx="3816">
                  <c:v>19.085000000000001</c:v>
                </c:pt>
                <c:pt idx="3817">
                  <c:v>19.09</c:v>
                </c:pt>
                <c:pt idx="3818">
                  <c:v>19.094999999999999</c:v>
                </c:pt>
                <c:pt idx="3819">
                  <c:v>19.100000000000001</c:v>
                </c:pt>
                <c:pt idx="3820">
                  <c:v>19.105</c:v>
                </c:pt>
                <c:pt idx="3821">
                  <c:v>19.11</c:v>
                </c:pt>
                <c:pt idx="3822">
                  <c:v>19.114999999999998</c:v>
                </c:pt>
                <c:pt idx="3823">
                  <c:v>19.12</c:v>
                </c:pt>
                <c:pt idx="3824">
                  <c:v>19.125</c:v>
                </c:pt>
                <c:pt idx="3825">
                  <c:v>19.13</c:v>
                </c:pt>
                <c:pt idx="3826">
                  <c:v>19.135000000000002</c:v>
                </c:pt>
                <c:pt idx="3827">
                  <c:v>19.14</c:v>
                </c:pt>
                <c:pt idx="3828">
                  <c:v>19.145</c:v>
                </c:pt>
                <c:pt idx="3829">
                  <c:v>19.149999999999999</c:v>
                </c:pt>
                <c:pt idx="3830">
                  <c:v>19.155000000000001</c:v>
                </c:pt>
                <c:pt idx="3831">
                  <c:v>19.16</c:v>
                </c:pt>
                <c:pt idx="3832">
                  <c:v>19.164999999999999</c:v>
                </c:pt>
                <c:pt idx="3833">
                  <c:v>19.170000000000002</c:v>
                </c:pt>
                <c:pt idx="3834">
                  <c:v>19.175000000000001</c:v>
                </c:pt>
                <c:pt idx="3835">
                  <c:v>19.18</c:v>
                </c:pt>
                <c:pt idx="3836">
                  <c:v>19.184999999999999</c:v>
                </c:pt>
                <c:pt idx="3837">
                  <c:v>19.190000000000001</c:v>
                </c:pt>
                <c:pt idx="3838">
                  <c:v>19.195</c:v>
                </c:pt>
                <c:pt idx="3839">
                  <c:v>19.2</c:v>
                </c:pt>
                <c:pt idx="3840">
                  <c:v>19.204999999999998</c:v>
                </c:pt>
                <c:pt idx="3841">
                  <c:v>19.21</c:v>
                </c:pt>
                <c:pt idx="3842">
                  <c:v>19.215</c:v>
                </c:pt>
                <c:pt idx="3843">
                  <c:v>19.22</c:v>
                </c:pt>
                <c:pt idx="3844">
                  <c:v>19.225000000000001</c:v>
                </c:pt>
                <c:pt idx="3845">
                  <c:v>19.23</c:v>
                </c:pt>
                <c:pt idx="3846">
                  <c:v>19.234999999999999</c:v>
                </c:pt>
                <c:pt idx="3847">
                  <c:v>19.239999999999998</c:v>
                </c:pt>
                <c:pt idx="3848">
                  <c:v>19.245000000000001</c:v>
                </c:pt>
                <c:pt idx="3849">
                  <c:v>19.25</c:v>
                </c:pt>
                <c:pt idx="3850">
                  <c:v>19.254999999999999</c:v>
                </c:pt>
                <c:pt idx="3851">
                  <c:v>19.260000000000002</c:v>
                </c:pt>
                <c:pt idx="3852">
                  <c:v>19.265000000000001</c:v>
                </c:pt>
                <c:pt idx="3853">
                  <c:v>19.27</c:v>
                </c:pt>
                <c:pt idx="3854">
                  <c:v>19.274999999999999</c:v>
                </c:pt>
                <c:pt idx="3855">
                  <c:v>19.28</c:v>
                </c:pt>
                <c:pt idx="3856">
                  <c:v>19.285</c:v>
                </c:pt>
                <c:pt idx="3857">
                  <c:v>19.29</c:v>
                </c:pt>
                <c:pt idx="3858">
                  <c:v>19.295000000000002</c:v>
                </c:pt>
                <c:pt idx="3859">
                  <c:v>19.3</c:v>
                </c:pt>
                <c:pt idx="3860">
                  <c:v>19.305</c:v>
                </c:pt>
                <c:pt idx="3861">
                  <c:v>19.309999999999999</c:v>
                </c:pt>
                <c:pt idx="3862">
                  <c:v>19.315000000000001</c:v>
                </c:pt>
                <c:pt idx="3863">
                  <c:v>19.32</c:v>
                </c:pt>
                <c:pt idx="3864">
                  <c:v>19.324999999999999</c:v>
                </c:pt>
                <c:pt idx="3865">
                  <c:v>19.329999999999998</c:v>
                </c:pt>
                <c:pt idx="3866">
                  <c:v>19.335000000000001</c:v>
                </c:pt>
                <c:pt idx="3867">
                  <c:v>19.34</c:v>
                </c:pt>
                <c:pt idx="3868">
                  <c:v>19.344999999999999</c:v>
                </c:pt>
                <c:pt idx="3869">
                  <c:v>19.350000000000001</c:v>
                </c:pt>
                <c:pt idx="3870">
                  <c:v>19.355</c:v>
                </c:pt>
                <c:pt idx="3871">
                  <c:v>19.36</c:v>
                </c:pt>
                <c:pt idx="3872">
                  <c:v>19.364999999999998</c:v>
                </c:pt>
                <c:pt idx="3873">
                  <c:v>19.37</c:v>
                </c:pt>
                <c:pt idx="3874">
                  <c:v>19.375</c:v>
                </c:pt>
                <c:pt idx="3875">
                  <c:v>19.38</c:v>
                </c:pt>
                <c:pt idx="3876">
                  <c:v>19.385000000000002</c:v>
                </c:pt>
                <c:pt idx="3877">
                  <c:v>19.39</c:v>
                </c:pt>
                <c:pt idx="3878">
                  <c:v>19.395</c:v>
                </c:pt>
                <c:pt idx="3879">
                  <c:v>19.399999999999999</c:v>
                </c:pt>
                <c:pt idx="3880">
                  <c:v>19.405000000000001</c:v>
                </c:pt>
                <c:pt idx="3881">
                  <c:v>19.41</c:v>
                </c:pt>
                <c:pt idx="3882">
                  <c:v>19.414999999999999</c:v>
                </c:pt>
                <c:pt idx="3883">
                  <c:v>19.420000000000002</c:v>
                </c:pt>
                <c:pt idx="3884">
                  <c:v>19.425000000000001</c:v>
                </c:pt>
                <c:pt idx="3885">
                  <c:v>19.43</c:v>
                </c:pt>
                <c:pt idx="3886">
                  <c:v>19.434999999999999</c:v>
                </c:pt>
                <c:pt idx="3887">
                  <c:v>19.440000000000001</c:v>
                </c:pt>
                <c:pt idx="3888">
                  <c:v>19.445</c:v>
                </c:pt>
                <c:pt idx="3889">
                  <c:v>19.45</c:v>
                </c:pt>
                <c:pt idx="3890">
                  <c:v>19.454999999999998</c:v>
                </c:pt>
                <c:pt idx="3891">
                  <c:v>19.46</c:v>
                </c:pt>
                <c:pt idx="3892">
                  <c:v>19.465</c:v>
                </c:pt>
                <c:pt idx="3893">
                  <c:v>19.47</c:v>
                </c:pt>
                <c:pt idx="3894">
                  <c:v>19.475000000000001</c:v>
                </c:pt>
                <c:pt idx="3895">
                  <c:v>19.48</c:v>
                </c:pt>
                <c:pt idx="3896">
                  <c:v>19.484999999999999</c:v>
                </c:pt>
                <c:pt idx="3897">
                  <c:v>19.489999999999998</c:v>
                </c:pt>
                <c:pt idx="3898">
                  <c:v>19.495000000000001</c:v>
                </c:pt>
                <c:pt idx="3899">
                  <c:v>19.5</c:v>
                </c:pt>
                <c:pt idx="3900">
                  <c:v>19.504999999999999</c:v>
                </c:pt>
                <c:pt idx="3901">
                  <c:v>19.510000000000002</c:v>
                </c:pt>
                <c:pt idx="3902">
                  <c:v>19.515000000000001</c:v>
                </c:pt>
                <c:pt idx="3903">
                  <c:v>19.52</c:v>
                </c:pt>
                <c:pt idx="3904">
                  <c:v>19.524999999999999</c:v>
                </c:pt>
                <c:pt idx="3905">
                  <c:v>19.53</c:v>
                </c:pt>
                <c:pt idx="3906">
                  <c:v>19.535</c:v>
                </c:pt>
                <c:pt idx="3907">
                  <c:v>19.54</c:v>
                </c:pt>
                <c:pt idx="3908">
                  <c:v>19.545000000000002</c:v>
                </c:pt>
                <c:pt idx="3909">
                  <c:v>19.55</c:v>
                </c:pt>
                <c:pt idx="3910">
                  <c:v>19.555</c:v>
                </c:pt>
                <c:pt idx="3911">
                  <c:v>19.559999999999999</c:v>
                </c:pt>
                <c:pt idx="3912">
                  <c:v>19.565000000000001</c:v>
                </c:pt>
                <c:pt idx="3913">
                  <c:v>19.57</c:v>
                </c:pt>
                <c:pt idx="3914">
                  <c:v>19.574999999999999</c:v>
                </c:pt>
                <c:pt idx="3915">
                  <c:v>19.579999999999998</c:v>
                </c:pt>
                <c:pt idx="3916">
                  <c:v>19.585000000000001</c:v>
                </c:pt>
                <c:pt idx="3917">
                  <c:v>19.59</c:v>
                </c:pt>
                <c:pt idx="3918">
                  <c:v>19.594999999999999</c:v>
                </c:pt>
                <c:pt idx="3919">
                  <c:v>19.600000000000001</c:v>
                </c:pt>
                <c:pt idx="3920">
                  <c:v>19.605</c:v>
                </c:pt>
                <c:pt idx="3921">
                  <c:v>19.61</c:v>
                </c:pt>
                <c:pt idx="3922">
                  <c:v>19.614999999999998</c:v>
                </c:pt>
                <c:pt idx="3923">
                  <c:v>19.62</c:v>
                </c:pt>
                <c:pt idx="3924">
                  <c:v>19.625</c:v>
                </c:pt>
                <c:pt idx="3925">
                  <c:v>19.63</c:v>
                </c:pt>
                <c:pt idx="3926">
                  <c:v>19.635000000000002</c:v>
                </c:pt>
                <c:pt idx="3927">
                  <c:v>19.64</c:v>
                </c:pt>
                <c:pt idx="3928">
                  <c:v>19.645</c:v>
                </c:pt>
                <c:pt idx="3929">
                  <c:v>19.649999999999999</c:v>
                </c:pt>
                <c:pt idx="3930">
                  <c:v>19.655000000000001</c:v>
                </c:pt>
                <c:pt idx="3931">
                  <c:v>19.66</c:v>
                </c:pt>
                <c:pt idx="3932">
                  <c:v>19.664999999999999</c:v>
                </c:pt>
                <c:pt idx="3933">
                  <c:v>19.670000000000002</c:v>
                </c:pt>
                <c:pt idx="3934">
                  <c:v>19.675000000000001</c:v>
                </c:pt>
                <c:pt idx="3935">
                  <c:v>19.68</c:v>
                </c:pt>
                <c:pt idx="3936">
                  <c:v>19.684999999999999</c:v>
                </c:pt>
                <c:pt idx="3937">
                  <c:v>19.690000000000001</c:v>
                </c:pt>
                <c:pt idx="3938">
                  <c:v>19.695</c:v>
                </c:pt>
                <c:pt idx="3939">
                  <c:v>19.7</c:v>
                </c:pt>
                <c:pt idx="3940">
                  <c:v>19.704999999999998</c:v>
                </c:pt>
                <c:pt idx="3941">
                  <c:v>19.71</c:v>
                </c:pt>
                <c:pt idx="3942">
                  <c:v>19.715</c:v>
                </c:pt>
                <c:pt idx="3943">
                  <c:v>19.72</c:v>
                </c:pt>
                <c:pt idx="3944">
                  <c:v>19.725000000000001</c:v>
                </c:pt>
                <c:pt idx="3945">
                  <c:v>19.73</c:v>
                </c:pt>
                <c:pt idx="3946">
                  <c:v>19.734999999999999</c:v>
                </c:pt>
                <c:pt idx="3947">
                  <c:v>19.739999999999998</c:v>
                </c:pt>
                <c:pt idx="3948">
                  <c:v>19.745000000000001</c:v>
                </c:pt>
                <c:pt idx="3949">
                  <c:v>19.75</c:v>
                </c:pt>
                <c:pt idx="3950">
                  <c:v>19.754999999999999</c:v>
                </c:pt>
                <c:pt idx="3951">
                  <c:v>19.760000000000002</c:v>
                </c:pt>
                <c:pt idx="3952">
                  <c:v>19.765000000000001</c:v>
                </c:pt>
                <c:pt idx="3953">
                  <c:v>19.77</c:v>
                </c:pt>
                <c:pt idx="3954">
                  <c:v>19.774999999999999</c:v>
                </c:pt>
                <c:pt idx="3955">
                  <c:v>19.78</c:v>
                </c:pt>
                <c:pt idx="3956">
                  <c:v>19.785</c:v>
                </c:pt>
                <c:pt idx="3957">
                  <c:v>19.79</c:v>
                </c:pt>
                <c:pt idx="3958">
                  <c:v>19.795000000000002</c:v>
                </c:pt>
                <c:pt idx="3959">
                  <c:v>19.8</c:v>
                </c:pt>
                <c:pt idx="3960">
                  <c:v>19.805</c:v>
                </c:pt>
                <c:pt idx="3961">
                  <c:v>19.809999999999999</c:v>
                </c:pt>
                <c:pt idx="3962">
                  <c:v>19.815000000000001</c:v>
                </c:pt>
                <c:pt idx="3963">
                  <c:v>19.82</c:v>
                </c:pt>
                <c:pt idx="3964">
                  <c:v>19.824999999999999</c:v>
                </c:pt>
                <c:pt idx="3965">
                  <c:v>19.829999999999998</c:v>
                </c:pt>
                <c:pt idx="3966">
                  <c:v>19.835000000000001</c:v>
                </c:pt>
                <c:pt idx="3967">
                  <c:v>19.84</c:v>
                </c:pt>
                <c:pt idx="3968">
                  <c:v>19.844999999999999</c:v>
                </c:pt>
                <c:pt idx="3969">
                  <c:v>19.850000000000001</c:v>
                </c:pt>
                <c:pt idx="3970">
                  <c:v>19.855</c:v>
                </c:pt>
                <c:pt idx="3971">
                  <c:v>19.86</c:v>
                </c:pt>
                <c:pt idx="3972">
                  <c:v>19.864999999999998</c:v>
                </c:pt>
                <c:pt idx="3973">
                  <c:v>19.87</c:v>
                </c:pt>
                <c:pt idx="3974">
                  <c:v>19.875</c:v>
                </c:pt>
                <c:pt idx="3975">
                  <c:v>19.88</c:v>
                </c:pt>
                <c:pt idx="3976">
                  <c:v>19.885000000000002</c:v>
                </c:pt>
                <c:pt idx="3977">
                  <c:v>19.89</c:v>
                </c:pt>
                <c:pt idx="3978">
                  <c:v>19.895</c:v>
                </c:pt>
                <c:pt idx="3979">
                  <c:v>19.899999999999999</c:v>
                </c:pt>
                <c:pt idx="3980">
                  <c:v>19.905000000000001</c:v>
                </c:pt>
                <c:pt idx="3981">
                  <c:v>19.91</c:v>
                </c:pt>
                <c:pt idx="3982">
                  <c:v>19.914999999999999</c:v>
                </c:pt>
                <c:pt idx="3983">
                  <c:v>19.920000000000002</c:v>
                </c:pt>
                <c:pt idx="3984">
                  <c:v>19.925000000000001</c:v>
                </c:pt>
                <c:pt idx="3985">
                  <c:v>19.93</c:v>
                </c:pt>
                <c:pt idx="3986">
                  <c:v>19.934999999999999</c:v>
                </c:pt>
                <c:pt idx="3987">
                  <c:v>19.940000000000001</c:v>
                </c:pt>
                <c:pt idx="3988">
                  <c:v>19.945</c:v>
                </c:pt>
                <c:pt idx="3989">
                  <c:v>19.95</c:v>
                </c:pt>
                <c:pt idx="3990">
                  <c:v>19.954999999999998</c:v>
                </c:pt>
                <c:pt idx="3991">
                  <c:v>19.96</c:v>
                </c:pt>
                <c:pt idx="3992">
                  <c:v>19.965</c:v>
                </c:pt>
                <c:pt idx="3993">
                  <c:v>19.97</c:v>
                </c:pt>
                <c:pt idx="3994">
                  <c:v>19.975000000000001</c:v>
                </c:pt>
                <c:pt idx="3995">
                  <c:v>19.98</c:v>
                </c:pt>
                <c:pt idx="3996">
                  <c:v>19.984999999999999</c:v>
                </c:pt>
                <c:pt idx="3997">
                  <c:v>19.989999999999998</c:v>
                </c:pt>
                <c:pt idx="3998">
                  <c:v>19.995000000000001</c:v>
                </c:pt>
                <c:pt idx="3999">
                  <c:v>20</c:v>
                </c:pt>
                <c:pt idx="4000">
                  <c:v>20.004999999999999</c:v>
                </c:pt>
                <c:pt idx="4001">
                  <c:v>20.010000000000002</c:v>
                </c:pt>
                <c:pt idx="4002">
                  <c:v>20.015000000000001</c:v>
                </c:pt>
                <c:pt idx="4003">
                  <c:v>20.02</c:v>
                </c:pt>
                <c:pt idx="4004">
                  <c:v>20.024999999999999</c:v>
                </c:pt>
                <c:pt idx="4005">
                  <c:v>20.03</c:v>
                </c:pt>
                <c:pt idx="4006">
                  <c:v>20.035</c:v>
                </c:pt>
                <c:pt idx="4007">
                  <c:v>20.04</c:v>
                </c:pt>
                <c:pt idx="4008">
                  <c:v>20.045000000000002</c:v>
                </c:pt>
                <c:pt idx="4009">
                  <c:v>20.05</c:v>
                </c:pt>
                <c:pt idx="4010">
                  <c:v>20.055</c:v>
                </c:pt>
                <c:pt idx="4011">
                  <c:v>20.059999999999999</c:v>
                </c:pt>
                <c:pt idx="4012">
                  <c:v>20.065000000000001</c:v>
                </c:pt>
                <c:pt idx="4013">
                  <c:v>20.07</c:v>
                </c:pt>
                <c:pt idx="4014">
                  <c:v>20.074999999999999</c:v>
                </c:pt>
                <c:pt idx="4015">
                  <c:v>20.079999999999998</c:v>
                </c:pt>
                <c:pt idx="4016">
                  <c:v>20.085000000000001</c:v>
                </c:pt>
                <c:pt idx="4017">
                  <c:v>20.09</c:v>
                </c:pt>
                <c:pt idx="4018">
                  <c:v>20.094999999999999</c:v>
                </c:pt>
                <c:pt idx="4019">
                  <c:v>20.100000000000001</c:v>
                </c:pt>
                <c:pt idx="4020">
                  <c:v>20.105</c:v>
                </c:pt>
                <c:pt idx="4021">
                  <c:v>20.11</c:v>
                </c:pt>
                <c:pt idx="4022">
                  <c:v>20.114999999999998</c:v>
                </c:pt>
                <c:pt idx="4023">
                  <c:v>20.12</c:v>
                </c:pt>
                <c:pt idx="4024">
                  <c:v>20.125</c:v>
                </c:pt>
                <c:pt idx="4025">
                  <c:v>20.13</c:v>
                </c:pt>
                <c:pt idx="4026">
                  <c:v>20.135000000000002</c:v>
                </c:pt>
                <c:pt idx="4027">
                  <c:v>20.14</c:v>
                </c:pt>
                <c:pt idx="4028">
                  <c:v>20.145</c:v>
                </c:pt>
                <c:pt idx="4029">
                  <c:v>20.149999999999999</c:v>
                </c:pt>
                <c:pt idx="4030">
                  <c:v>20.155000000000001</c:v>
                </c:pt>
                <c:pt idx="4031">
                  <c:v>20.16</c:v>
                </c:pt>
                <c:pt idx="4032">
                  <c:v>20.164999999999999</c:v>
                </c:pt>
                <c:pt idx="4033">
                  <c:v>20.170000000000002</c:v>
                </c:pt>
                <c:pt idx="4034">
                  <c:v>20.175000000000001</c:v>
                </c:pt>
                <c:pt idx="4035">
                  <c:v>20.18</c:v>
                </c:pt>
                <c:pt idx="4036">
                  <c:v>20.184999999999999</c:v>
                </c:pt>
                <c:pt idx="4037">
                  <c:v>20.190000000000001</c:v>
                </c:pt>
                <c:pt idx="4038">
                  <c:v>20.195</c:v>
                </c:pt>
                <c:pt idx="4039">
                  <c:v>20.2</c:v>
                </c:pt>
                <c:pt idx="4040">
                  <c:v>20.204999999999998</c:v>
                </c:pt>
                <c:pt idx="4041">
                  <c:v>20.21</c:v>
                </c:pt>
                <c:pt idx="4042">
                  <c:v>20.215</c:v>
                </c:pt>
                <c:pt idx="4043">
                  <c:v>20.22</c:v>
                </c:pt>
                <c:pt idx="4044">
                  <c:v>20.225000000000001</c:v>
                </c:pt>
                <c:pt idx="4045">
                  <c:v>20.23</c:v>
                </c:pt>
                <c:pt idx="4046">
                  <c:v>20.234999999999999</c:v>
                </c:pt>
                <c:pt idx="4047">
                  <c:v>20.239999999999998</c:v>
                </c:pt>
                <c:pt idx="4048">
                  <c:v>20.245000000000001</c:v>
                </c:pt>
                <c:pt idx="4049">
                  <c:v>20.25</c:v>
                </c:pt>
                <c:pt idx="4050">
                  <c:v>20.254999999999999</c:v>
                </c:pt>
                <c:pt idx="4051">
                  <c:v>20.260000000000002</c:v>
                </c:pt>
                <c:pt idx="4052">
                  <c:v>20.265000000000001</c:v>
                </c:pt>
                <c:pt idx="4053">
                  <c:v>20.27</c:v>
                </c:pt>
                <c:pt idx="4054">
                  <c:v>20.274999999999999</c:v>
                </c:pt>
                <c:pt idx="4055">
                  <c:v>20.28</c:v>
                </c:pt>
                <c:pt idx="4056">
                  <c:v>20.285</c:v>
                </c:pt>
                <c:pt idx="4057">
                  <c:v>20.29</c:v>
                </c:pt>
                <c:pt idx="4058">
                  <c:v>20.295000000000002</c:v>
                </c:pt>
                <c:pt idx="4059">
                  <c:v>20.3</c:v>
                </c:pt>
                <c:pt idx="4060">
                  <c:v>20.305</c:v>
                </c:pt>
                <c:pt idx="4061">
                  <c:v>20.309999999999999</c:v>
                </c:pt>
                <c:pt idx="4062">
                  <c:v>20.315000000000001</c:v>
                </c:pt>
                <c:pt idx="4063">
                  <c:v>20.32</c:v>
                </c:pt>
                <c:pt idx="4064">
                  <c:v>20.324999999999999</c:v>
                </c:pt>
                <c:pt idx="4065">
                  <c:v>20.329999999999998</c:v>
                </c:pt>
                <c:pt idx="4066">
                  <c:v>20.335000000000001</c:v>
                </c:pt>
                <c:pt idx="4067">
                  <c:v>20.34</c:v>
                </c:pt>
                <c:pt idx="4068">
                  <c:v>20.344999999999999</c:v>
                </c:pt>
                <c:pt idx="4069">
                  <c:v>20.350000000000001</c:v>
                </c:pt>
                <c:pt idx="4070">
                  <c:v>20.355</c:v>
                </c:pt>
                <c:pt idx="4071">
                  <c:v>20.36</c:v>
                </c:pt>
                <c:pt idx="4072">
                  <c:v>20.364999999999998</c:v>
                </c:pt>
                <c:pt idx="4073">
                  <c:v>20.37</c:v>
                </c:pt>
                <c:pt idx="4074">
                  <c:v>20.375</c:v>
                </c:pt>
                <c:pt idx="4075">
                  <c:v>20.38</c:v>
                </c:pt>
                <c:pt idx="4076">
                  <c:v>20.385000000000002</c:v>
                </c:pt>
                <c:pt idx="4077">
                  <c:v>20.39</c:v>
                </c:pt>
                <c:pt idx="4078">
                  <c:v>20.395</c:v>
                </c:pt>
                <c:pt idx="4079">
                  <c:v>20.399999999999999</c:v>
                </c:pt>
                <c:pt idx="4080">
                  <c:v>20.405000000000001</c:v>
                </c:pt>
                <c:pt idx="4081">
                  <c:v>20.41</c:v>
                </c:pt>
                <c:pt idx="4082">
                  <c:v>20.414999999999999</c:v>
                </c:pt>
                <c:pt idx="4083">
                  <c:v>20.420000000000002</c:v>
                </c:pt>
                <c:pt idx="4084">
                  <c:v>20.425000000000001</c:v>
                </c:pt>
                <c:pt idx="4085">
                  <c:v>20.43</c:v>
                </c:pt>
                <c:pt idx="4086">
                  <c:v>20.434999999999999</c:v>
                </c:pt>
                <c:pt idx="4087">
                  <c:v>20.440000000000001</c:v>
                </c:pt>
                <c:pt idx="4088">
                  <c:v>20.445</c:v>
                </c:pt>
                <c:pt idx="4089">
                  <c:v>20.45</c:v>
                </c:pt>
                <c:pt idx="4090">
                  <c:v>20.454999999999998</c:v>
                </c:pt>
                <c:pt idx="4091">
                  <c:v>20.46</c:v>
                </c:pt>
                <c:pt idx="4092">
                  <c:v>20.465</c:v>
                </c:pt>
                <c:pt idx="4093">
                  <c:v>20.47</c:v>
                </c:pt>
                <c:pt idx="4094">
                  <c:v>20.475000000000001</c:v>
                </c:pt>
                <c:pt idx="4095">
                  <c:v>20.48</c:v>
                </c:pt>
                <c:pt idx="4096">
                  <c:v>20.484999999999999</c:v>
                </c:pt>
                <c:pt idx="4097">
                  <c:v>20.49</c:v>
                </c:pt>
                <c:pt idx="4098">
                  <c:v>20.495000000000001</c:v>
                </c:pt>
                <c:pt idx="4099">
                  <c:v>20.5</c:v>
                </c:pt>
                <c:pt idx="4100">
                  <c:v>20.504999999999999</c:v>
                </c:pt>
                <c:pt idx="4101">
                  <c:v>20.51</c:v>
                </c:pt>
                <c:pt idx="4102">
                  <c:v>20.515000000000001</c:v>
                </c:pt>
                <c:pt idx="4103">
                  <c:v>20.52</c:v>
                </c:pt>
                <c:pt idx="4104">
                  <c:v>20.524999999999999</c:v>
                </c:pt>
                <c:pt idx="4105">
                  <c:v>20.53</c:v>
                </c:pt>
                <c:pt idx="4106">
                  <c:v>20.535</c:v>
                </c:pt>
                <c:pt idx="4107">
                  <c:v>20.54</c:v>
                </c:pt>
                <c:pt idx="4108">
                  <c:v>20.545000000000002</c:v>
                </c:pt>
                <c:pt idx="4109">
                  <c:v>20.55</c:v>
                </c:pt>
                <c:pt idx="4110">
                  <c:v>20.555</c:v>
                </c:pt>
                <c:pt idx="4111">
                  <c:v>20.56</c:v>
                </c:pt>
                <c:pt idx="4112">
                  <c:v>20.565000000000001</c:v>
                </c:pt>
                <c:pt idx="4113">
                  <c:v>20.57</c:v>
                </c:pt>
                <c:pt idx="4114">
                  <c:v>20.574999999999999</c:v>
                </c:pt>
                <c:pt idx="4115">
                  <c:v>20.58</c:v>
                </c:pt>
                <c:pt idx="4116">
                  <c:v>20.585000000000001</c:v>
                </c:pt>
                <c:pt idx="4117">
                  <c:v>20.59</c:v>
                </c:pt>
                <c:pt idx="4118">
                  <c:v>20.594999999999999</c:v>
                </c:pt>
                <c:pt idx="4119">
                  <c:v>20.6</c:v>
                </c:pt>
                <c:pt idx="4120">
                  <c:v>20.605</c:v>
                </c:pt>
                <c:pt idx="4121">
                  <c:v>20.61</c:v>
                </c:pt>
                <c:pt idx="4122">
                  <c:v>20.614999999999998</c:v>
                </c:pt>
                <c:pt idx="4123">
                  <c:v>20.62</c:v>
                </c:pt>
                <c:pt idx="4124">
                  <c:v>20.625</c:v>
                </c:pt>
                <c:pt idx="4125">
                  <c:v>20.63</c:v>
                </c:pt>
                <c:pt idx="4126">
                  <c:v>20.635000000000002</c:v>
                </c:pt>
                <c:pt idx="4127">
                  <c:v>20.64</c:v>
                </c:pt>
                <c:pt idx="4128">
                  <c:v>20.645</c:v>
                </c:pt>
                <c:pt idx="4129">
                  <c:v>20.65</c:v>
                </c:pt>
                <c:pt idx="4130">
                  <c:v>20.655000000000001</c:v>
                </c:pt>
                <c:pt idx="4131">
                  <c:v>20.66</c:v>
                </c:pt>
                <c:pt idx="4132">
                  <c:v>20.664999999999999</c:v>
                </c:pt>
                <c:pt idx="4133">
                  <c:v>20.67</c:v>
                </c:pt>
                <c:pt idx="4134">
                  <c:v>20.675000000000001</c:v>
                </c:pt>
                <c:pt idx="4135">
                  <c:v>20.68</c:v>
                </c:pt>
                <c:pt idx="4136">
                  <c:v>20.684999999999999</c:v>
                </c:pt>
                <c:pt idx="4137">
                  <c:v>20.69</c:v>
                </c:pt>
                <c:pt idx="4138">
                  <c:v>20.695</c:v>
                </c:pt>
                <c:pt idx="4139">
                  <c:v>20.7</c:v>
                </c:pt>
                <c:pt idx="4140">
                  <c:v>20.704999999999998</c:v>
                </c:pt>
                <c:pt idx="4141">
                  <c:v>20.71</c:v>
                </c:pt>
                <c:pt idx="4142">
                  <c:v>20.715</c:v>
                </c:pt>
                <c:pt idx="4143">
                  <c:v>20.72</c:v>
                </c:pt>
                <c:pt idx="4144">
                  <c:v>20.725000000000001</c:v>
                </c:pt>
                <c:pt idx="4145">
                  <c:v>20.73</c:v>
                </c:pt>
                <c:pt idx="4146">
                  <c:v>20.734999999999999</c:v>
                </c:pt>
                <c:pt idx="4147">
                  <c:v>20.74</c:v>
                </c:pt>
                <c:pt idx="4148">
                  <c:v>20.745000000000001</c:v>
                </c:pt>
                <c:pt idx="4149">
                  <c:v>20.75</c:v>
                </c:pt>
                <c:pt idx="4150">
                  <c:v>20.754999999999999</c:v>
                </c:pt>
                <c:pt idx="4151">
                  <c:v>20.76</c:v>
                </c:pt>
                <c:pt idx="4152">
                  <c:v>20.765000000000001</c:v>
                </c:pt>
                <c:pt idx="4153">
                  <c:v>20.77</c:v>
                </c:pt>
                <c:pt idx="4154">
                  <c:v>20.774999999999999</c:v>
                </c:pt>
                <c:pt idx="4155">
                  <c:v>20.78</c:v>
                </c:pt>
                <c:pt idx="4156">
                  <c:v>20.785</c:v>
                </c:pt>
                <c:pt idx="4157">
                  <c:v>20.79</c:v>
                </c:pt>
                <c:pt idx="4158">
                  <c:v>20.795000000000002</c:v>
                </c:pt>
                <c:pt idx="4159">
                  <c:v>20.8</c:v>
                </c:pt>
                <c:pt idx="4160">
                  <c:v>20.805</c:v>
                </c:pt>
                <c:pt idx="4161">
                  <c:v>20.81</c:v>
                </c:pt>
                <c:pt idx="4162">
                  <c:v>20.815000000000001</c:v>
                </c:pt>
                <c:pt idx="4163">
                  <c:v>20.82</c:v>
                </c:pt>
                <c:pt idx="4164">
                  <c:v>20.824999999999999</c:v>
                </c:pt>
                <c:pt idx="4165">
                  <c:v>20.83</c:v>
                </c:pt>
                <c:pt idx="4166">
                  <c:v>20.835000000000001</c:v>
                </c:pt>
                <c:pt idx="4167">
                  <c:v>20.84</c:v>
                </c:pt>
                <c:pt idx="4168">
                  <c:v>20.844999999999999</c:v>
                </c:pt>
                <c:pt idx="4169">
                  <c:v>20.85</c:v>
                </c:pt>
                <c:pt idx="4170">
                  <c:v>20.855</c:v>
                </c:pt>
                <c:pt idx="4171">
                  <c:v>20.86</c:v>
                </c:pt>
                <c:pt idx="4172">
                  <c:v>20.864999999999998</c:v>
                </c:pt>
                <c:pt idx="4173">
                  <c:v>20.87</c:v>
                </c:pt>
                <c:pt idx="4174">
                  <c:v>20.875</c:v>
                </c:pt>
                <c:pt idx="4175">
                  <c:v>20.88</c:v>
                </c:pt>
                <c:pt idx="4176">
                  <c:v>20.885000000000002</c:v>
                </c:pt>
                <c:pt idx="4177">
                  <c:v>20.89</c:v>
                </c:pt>
                <c:pt idx="4178">
                  <c:v>20.895</c:v>
                </c:pt>
                <c:pt idx="4179">
                  <c:v>20.9</c:v>
                </c:pt>
                <c:pt idx="4180">
                  <c:v>20.905000000000001</c:v>
                </c:pt>
                <c:pt idx="4181">
                  <c:v>20.91</c:v>
                </c:pt>
                <c:pt idx="4182">
                  <c:v>20.914999999999999</c:v>
                </c:pt>
                <c:pt idx="4183">
                  <c:v>20.92</c:v>
                </c:pt>
                <c:pt idx="4184">
                  <c:v>20.925000000000001</c:v>
                </c:pt>
                <c:pt idx="4185">
                  <c:v>20.93</c:v>
                </c:pt>
                <c:pt idx="4186">
                  <c:v>20.934999999999999</c:v>
                </c:pt>
                <c:pt idx="4187">
                  <c:v>20.94</c:v>
                </c:pt>
                <c:pt idx="4188">
                  <c:v>20.945</c:v>
                </c:pt>
                <c:pt idx="4189">
                  <c:v>20.95</c:v>
                </c:pt>
                <c:pt idx="4190">
                  <c:v>20.954999999999998</c:v>
                </c:pt>
                <c:pt idx="4191">
                  <c:v>20.96</c:v>
                </c:pt>
                <c:pt idx="4192">
                  <c:v>20.965</c:v>
                </c:pt>
                <c:pt idx="4193">
                  <c:v>20.97</c:v>
                </c:pt>
                <c:pt idx="4194">
                  <c:v>20.975000000000001</c:v>
                </c:pt>
                <c:pt idx="4195">
                  <c:v>20.98</c:v>
                </c:pt>
                <c:pt idx="4196">
                  <c:v>20.984999999999999</c:v>
                </c:pt>
                <c:pt idx="4197">
                  <c:v>20.99</c:v>
                </c:pt>
                <c:pt idx="4198">
                  <c:v>20.995000000000001</c:v>
                </c:pt>
                <c:pt idx="4199">
                  <c:v>21</c:v>
                </c:pt>
              </c:numCache>
            </c:numRef>
          </c:xVal>
          <c:yVal>
            <c:numRef>
              <c:f>Sheet1!$B$1:$B$4200</c:f>
              <c:numCache>
                <c:formatCode>General</c:formatCode>
                <c:ptCount val="4200"/>
                <c:pt idx="0">
                  <c:v>6.1397100000000005E-4</c:v>
                </c:pt>
                <c:pt idx="1">
                  <c:v>3.0726899999999999E-3</c:v>
                </c:pt>
                <c:pt idx="2">
                  <c:v>8.0014700000000001E-3</c:v>
                </c:pt>
                <c:pt idx="3">
                  <c:v>1.54243E-2</c:v>
                </c:pt>
                <c:pt idx="4">
                  <c:v>2.5381600000000001E-2</c:v>
                </c:pt>
                <c:pt idx="5">
                  <c:v>3.7935700000000003E-2</c:v>
                </c:pt>
                <c:pt idx="6">
                  <c:v>5.31745E-2</c:v>
                </c:pt>
                <c:pt idx="7">
                  <c:v>7.1213399999999996E-2</c:v>
                </c:pt>
                <c:pt idx="8">
                  <c:v>9.2191599999999999E-2</c:v>
                </c:pt>
                <c:pt idx="9">
                  <c:v>0.11626300000000001</c:v>
                </c:pt>
                <c:pt idx="10">
                  <c:v>0.14357900000000001</c:v>
                </c:pt>
                <c:pt idx="11">
                  <c:v>0.17427100000000001</c:v>
                </c:pt>
                <c:pt idx="12">
                  <c:v>0.208421</c:v>
                </c:pt>
                <c:pt idx="13">
                  <c:v>0.24604400000000001</c:v>
                </c:pt>
                <c:pt idx="14">
                  <c:v>0.28706900000000002</c:v>
                </c:pt>
                <c:pt idx="15">
                  <c:v>0.33133000000000001</c:v>
                </c:pt>
                <c:pt idx="16">
                  <c:v>0.37856899999999999</c:v>
                </c:pt>
                <c:pt idx="17">
                  <c:v>0.42844599999999999</c:v>
                </c:pt>
                <c:pt idx="18">
                  <c:v>0.48055999999999999</c:v>
                </c:pt>
                <c:pt idx="19">
                  <c:v>0.534474</c:v>
                </c:pt>
                <c:pt idx="20">
                  <c:v>0.58972100000000005</c:v>
                </c:pt>
                <c:pt idx="21">
                  <c:v>0.64581900000000003</c:v>
                </c:pt>
                <c:pt idx="22">
                  <c:v>0.702295</c:v>
                </c:pt>
                <c:pt idx="23">
                  <c:v>0.758714</c:v>
                </c:pt>
                <c:pt idx="24">
                  <c:v>0.81469999999999998</c:v>
                </c:pt>
                <c:pt idx="25">
                  <c:v>0.86994700000000003</c:v>
                </c:pt>
                <c:pt idx="26">
                  <c:v>0.92420100000000005</c:v>
                </c:pt>
                <c:pt idx="27">
                  <c:v>0.97724299999999997</c:v>
                </c:pt>
                <c:pt idx="28">
                  <c:v>1.0288900000000001</c:v>
                </c:pt>
                <c:pt idx="29">
                  <c:v>1.0790299999999999</c:v>
                </c:pt>
                <c:pt idx="30">
                  <c:v>1.1275599999999999</c:v>
                </c:pt>
                <c:pt idx="31">
                  <c:v>1.1744300000000001</c:v>
                </c:pt>
                <c:pt idx="32">
                  <c:v>1.2195800000000001</c:v>
                </c:pt>
                <c:pt idx="33">
                  <c:v>1.2629600000000001</c:v>
                </c:pt>
                <c:pt idx="34">
                  <c:v>1.3045199999999999</c:v>
                </c:pt>
                <c:pt idx="35">
                  <c:v>1.3442499999999999</c:v>
                </c:pt>
                <c:pt idx="36">
                  <c:v>1.3821099999999999</c:v>
                </c:pt>
                <c:pt idx="37">
                  <c:v>1.4179600000000001</c:v>
                </c:pt>
                <c:pt idx="38">
                  <c:v>1.45167</c:v>
                </c:pt>
                <c:pt idx="39">
                  <c:v>1.48306</c:v>
                </c:pt>
                <c:pt idx="40">
                  <c:v>1.5119899999999999</c:v>
                </c:pt>
                <c:pt idx="41">
                  <c:v>1.5383500000000001</c:v>
                </c:pt>
                <c:pt idx="42">
                  <c:v>1.56203</c:v>
                </c:pt>
                <c:pt idx="43">
                  <c:v>1.5828500000000001</c:v>
                </c:pt>
                <c:pt idx="44">
                  <c:v>1.6006899999999999</c:v>
                </c:pt>
                <c:pt idx="45">
                  <c:v>1.61548</c:v>
                </c:pt>
                <c:pt idx="46">
                  <c:v>1.6271899999999999</c:v>
                </c:pt>
                <c:pt idx="47">
                  <c:v>1.6357600000000001</c:v>
                </c:pt>
                <c:pt idx="48">
                  <c:v>1.6411</c:v>
                </c:pt>
                <c:pt idx="49">
                  <c:v>1.6430899999999999</c:v>
                </c:pt>
                <c:pt idx="50">
                  <c:v>1.64158</c:v>
                </c:pt>
                <c:pt idx="51">
                  <c:v>1.6365099999999999</c:v>
                </c:pt>
                <c:pt idx="52">
                  <c:v>1.6277999999999999</c:v>
                </c:pt>
                <c:pt idx="53">
                  <c:v>1.6153299999999999</c:v>
                </c:pt>
                <c:pt idx="54">
                  <c:v>1.5989899999999999</c:v>
                </c:pt>
                <c:pt idx="55">
                  <c:v>1.57873</c:v>
                </c:pt>
                <c:pt idx="56">
                  <c:v>1.5546</c:v>
                </c:pt>
                <c:pt idx="57">
                  <c:v>1.5266999999999999</c:v>
                </c:pt>
                <c:pt idx="58">
                  <c:v>1.4951700000000001</c:v>
                </c:pt>
                <c:pt idx="59">
                  <c:v>1.4601599999999999</c:v>
                </c:pt>
                <c:pt idx="60">
                  <c:v>1.4218500000000001</c:v>
                </c:pt>
                <c:pt idx="61">
                  <c:v>1.3804799999999999</c:v>
                </c:pt>
                <c:pt idx="62">
                  <c:v>1.33633</c:v>
                </c:pt>
                <c:pt idx="63">
                  <c:v>1.2896099999999999</c:v>
                </c:pt>
                <c:pt idx="64">
                  <c:v>1.24058</c:v>
                </c:pt>
                <c:pt idx="65">
                  <c:v>1.1895100000000001</c:v>
                </c:pt>
                <c:pt idx="66">
                  <c:v>1.1367</c:v>
                </c:pt>
                <c:pt idx="67">
                  <c:v>1.08249</c:v>
                </c:pt>
                <c:pt idx="68">
                  <c:v>1.0270999999999999</c:v>
                </c:pt>
                <c:pt idx="69">
                  <c:v>0.97063100000000002</c:v>
                </c:pt>
                <c:pt idx="70">
                  <c:v>0.91309099999999999</c:v>
                </c:pt>
                <c:pt idx="71">
                  <c:v>0.85453100000000004</c:v>
                </c:pt>
                <c:pt idx="72">
                  <c:v>0.795018</c:v>
                </c:pt>
                <c:pt idx="73">
                  <c:v>0.73463400000000001</c:v>
                </c:pt>
                <c:pt idx="74">
                  <c:v>0.673458</c:v>
                </c:pt>
                <c:pt idx="75">
                  <c:v>0.61156100000000002</c:v>
                </c:pt>
                <c:pt idx="76">
                  <c:v>0.54906500000000003</c:v>
                </c:pt>
                <c:pt idx="77">
                  <c:v>0.48621900000000001</c:v>
                </c:pt>
                <c:pt idx="78">
                  <c:v>0.42331000000000002</c:v>
                </c:pt>
                <c:pt idx="79">
                  <c:v>0.360597</c:v>
                </c:pt>
                <c:pt idx="80">
                  <c:v>0.298292</c:v>
                </c:pt>
                <c:pt idx="81">
                  <c:v>0.236567</c:v>
                </c:pt>
                <c:pt idx="82">
                  <c:v>0.17557500000000001</c:v>
                </c:pt>
                <c:pt idx="83">
                  <c:v>0.115485</c:v>
                </c:pt>
                <c:pt idx="84">
                  <c:v>5.6438099999999998E-2</c:v>
                </c:pt>
                <c:pt idx="85">
                  <c:v>-1.5095200000000001E-3</c:v>
                </c:pt>
                <c:pt idx="86">
                  <c:v>-5.83153E-2</c:v>
                </c:pt>
                <c:pt idx="87">
                  <c:v>-0.113894</c:v>
                </c:pt>
                <c:pt idx="88">
                  <c:v>-0.168125</c:v>
                </c:pt>
                <c:pt idx="89">
                  <c:v>-0.22087100000000001</c:v>
                </c:pt>
                <c:pt idx="90">
                  <c:v>-0.27199200000000001</c:v>
                </c:pt>
                <c:pt idx="91">
                  <c:v>-0.32137100000000002</c:v>
                </c:pt>
                <c:pt idx="92">
                  <c:v>-0.36881799999999998</c:v>
                </c:pt>
                <c:pt idx="93">
                  <c:v>-0.41398400000000002</c:v>
                </c:pt>
                <c:pt idx="94">
                  <c:v>-0.45646599999999998</c:v>
                </c:pt>
                <c:pt idx="95">
                  <c:v>-0.495921</c:v>
                </c:pt>
                <c:pt idx="96">
                  <c:v>-0.53209799999999996</c:v>
                </c:pt>
                <c:pt idx="97">
                  <c:v>-0.56487399999999999</c:v>
                </c:pt>
                <c:pt idx="98">
                  <c:v>-0.59418700000000002</c:v>
                </c:pt>
                <c:pt idx="99">
                  <c:v>-0.61997500000000005</c:v>
                </c:pt>
                <c:pt idx="100">
                  <c:v>-0.64229400000000003</c:v>
                </c:pt>
                <c:pt idx="101">
                  <c:v>-0.66144899999999995</c:v>
                </c:pt>
                <c:pt idx="102">
                  <c:v>-0.67784900000000003</c:v>
                </c:pt>
                <c:pt idx="103">
                  <c:v>-0.69187900000000002</c:v>
                </c:pt>
                <c:pt idx="104">
                  <c:v>-0.70381499999999997</c:v>
                </c:pt>
                <c:pt idx="105">
                  <c:v>-0.71375599999999995</c:v>
                </c:pt>
                <c:pt idx="106">
                  <c:v>-0.72173299999999996</c:v>
                </c:pt>
                <c:pt idx="107">
                  <c:v>-0.72782500000000006</c:v>
                </c:pt>
                <c:pt idx="108">
                  <c:v>-0.73202199999999995</c:v>
                </c:pt>
                <c:pt idx="109">
                  <c:v>-0.73407900000000004</c:v>
                </c:pt>
                <c:pt idx="110">
                  <c:v>-0.73366699999999996</c:v>
                </c:pt>
                <c:pt idx="111">
                  <c:v>-0.73050999999999999</c:v>
                </c:pt>
                <c:pt idx="112">
                  <c:v>-0.72446900000000003</c:v>
                </c:pt>
                <c:pt idx="113">
                  <c:v>-0.71562000000000003</c:v>
                </c:pt>
                <c:pt idx="114">
                  <c:v>-0.70410799999999996</c:v>
                </c:pt>
                <c:pt idx="115">
                  <c:v>-0.69001299999999999</c:v>
                </c:pt>
                <c:pt idx="116">
                  <c:v>-0.67346600000000001</c:v>
                </c:pt>
                <c:pt idx="117">
                  <c:v>-0.654775</c:v>
                </c:pt>
                <c:pt idx="118">
                  <c:v>-0.63429599999999997</c:v>
                </c:pt>
                <c:pt idx="119">
                  <c:v>-0.612317</c:v>
                </c:pt>
                <c:pt idx="120">
                  <c:v>-0.58899699999999999</c:v>
                </c:pt>
                <c:pt idx="121">
                  <c:v>-0.56432099999999996</c:v>
                </c:pt>
                <c:pt idx="122">
                  <c:v>-0.53822999999999999</c:v>
                </c:pt>
                <c:pt idx="123">
                  <c:v>-0.51075499999999996</c:v>
                </c:pt>
                <c:pt idx="124">
                  <c:v>-0.48198200000000002</c:v>
                </c:pt>
                <c:pt idx="125">
                  <c:v>-0.45200299999999999</c:v>
                </c:pt>
                <c:pt idx="126">
                  <c:v>-0.42097200000000001</c:v>
                </c:pt>
                <c:pt idx="127">
                  <c:v>-0.38914500000000002</c:v>
                </c:pt>
                <c:pt idx="128">
                  <c:v>-0.356908</c:v>
                </c:pt>
                <c:pt idx="129">
                  <c:v>-0.32479599999999997</c:v>
                </c:pt>
                <c:pt idx="130">
                  <c:v>-0.29339199999999999</c:v>
                </c:pt>
                <c:pt idx="131">
                  <c:v>-0.26322800000000002</c:v>
                </c:pt>
                <c:pt idx="132">
                  <c:v>-0.234681</c:v>
                </c:pt>
                <c:pt idx="133">
                  <c:v>-0.20788100000000001</c:v>
                </c:pt>
                <c:pt idx="134">
                  <c:v>-0.18279200000000001</c:v>
                </c:pt>
                <c:pt idx="135">
                  <c:v>-0.15929499999999999</c:v>
                </c:pt>
                <c:pt idx="136">
                  <c:v>-0.137129</c:v>
                </c:pt>
                <c:pt idx="137">
                  <c:v>-0.115841</c:v>
                </c:pt>
                <c:pt idx="138">
                  <c:v>-9.4875399999999999E-2</c:v>
                </c:pt>
                <c:pt idx="139">
                  <c:v>-7.3665599999999998E-2</c:v>
                </c:pt>
                <c:pt idx="140">
                  <c:v>-5.1793600000000002E-2</c:v>
                </c:pt>
                <c:pt idx="141">
                  <c:v>-2.9140099999999999E-2</c:v>
                </c:pt>
                <c:pt idx="142">
                  <c:v>-5.7246399999999996E-3</c:v>
                </c:pt>
                <c:pt idx="143">
                  <c:v>1.84561E-2</c:v>
                </c:pt>
                <c:pt idx="144">
                  <c:v>4.3249500000000003E-2</c:v>
                </c:pt>
                <c:pt idx="145">
                  <c:v>6.8161299999999994E-2</c:v>
                </c:pt>
                <c:pt idx="146">
                  <c:v>9.2526899999999995E-2</c:v>
                </c:pt>
                <c:pt idx="147">
                  <c:v>0.115673</c:v>
                </c:pt>
                <c:pt idx="148">
                  <c:v>0.13703799999999999</c:v>
                </c:pt>
                <c:pt idx="149">
                  <c:v>0.15629299999999999</c:v>
                </c:pt>
                <c:pt idx="150">
                  <c:v>0.173152</c:v>
                </c:pt>
                <c:pt idx="151">
                  <c:v>0.18718899999999999</c:v>
                </c:pt>
                <c:pt idx="152">
                  <c:v>0.19813900000000001</c:v>
                </c:pt>
                <c:pt idx="153">
                  <c:v>0.20619899999999999</c:v>
                </c:pt>
                <c:pt idx="154">
                  <c:v>0.211756</c:v>
                </c:pt>
                <c:pt idx="155">
                  <c:v>0.21512300000000001</c:v>
                </c:pt>
                <c:pt idx="156">
                  <c:v>0.21653600000000001</c:v>
                </c:pt>
                <c:pt idx="157">
                  <c:v>0.216168</c:v>
                </c:pt>
                <c:pt idx="158">
                  <c:v>0.21426000000000001</c:v>
                </c:pt>
                <c:pt idx="159">
                  <c:v>0.21124399999999999</c:v>
                </c:pt>
                <c:pt idx="160">
                  <c:v>0.207318</c:v>
                </c:pt>
                <c:pt idx="161">
                  <c:v>0.20199400000000001</c:v>
                </c:pt>
                <c:pt idx="162">
                  <c:v>0.19456100000000001</c:v>
                </c:pt>
                <c:pt idx="163">
                  <c:v>0.184528</c:v>
                </c:pt>
                <c:pt idx="164">
                  <c:v>0.17152800000000001</c:v>
                </c:pt>
                <c:pt idx="165">
                  <c:v>0.1552</c:v>
                </c:pt>
                <c:pt idx="166">
                  <c:v>0.135128</c:v>
                </c:pt>
                <c:pt idx="167">
                  <c:v>0.11076999999999999</c:v>
                </c:pt>
                <c:pt idx="168">
                  <c:v>8.1850000000000006E-2</c:v>
                </c:pt>
                <c:pt idx="169">
                  <c:v>4.8771599999999998E-2</c:v>
                </c:pt>
                <c:pt idx="170">
                  <c:v>1.21131E-2</c:v>
                </c:pt>
                <c:pt idx="171">
                  <c:v>-2.7840199999999999E-2</c:v>
                </c:pt>
                <c:pt idx="172">
                  <c:v>-7.0928900000000003E-2</c:v>
                </c:pt>
                <c:pt idx="173">
                  <c:v>-0.11692</c:v>
                </c:pt>
                <c:pt idx="174">
                  <c:v>-0.16552600000000001</c:v>
                </c:pt>
                <c:pt idx="175">
                  <c:v>-0.216421</c:v>
                </c:pt>
                <c:pt idx="176">
                  <c:v>-0.26942899999999997</c:v>
                </c:pt>
                <c:pt idx="177">
                  <c:v>-0.32474599999999998</c:v>
                </c:pt>
                <c:pt idx="178">
                  <c:v>-0.38256699999999999</c:v>
                </c:pt>
                <c:pt idx="179">
                  <c:v>-0.44275599999999998</c:v>
                </c:pt>
                <c:pt idx="180">
                  <c:v>-0.50490599999999997</c:v>
                </c:pt>
                <c:pt idx="181">
                  <c:v>-0.56843299999999997</c:v>
                </c:pt>
                <c:pt idx="182">
                  <c:v>-0.63261599999999996</c:v>
                </c:pt>
                <c:pt idx="183">
                  <c:v>-0.69664000000000004</c:v>
                </c:pt>
                <c:pt idx="184">
                  <c:v>-0.75962600000000002</c:v>
                </c:pt>
                <c:pt idx="185">
                  <c:v>-0.82064400000000004</c:v>
                </c:pt>
                <c:pt idx="186">
                  <c:v>-0.87885500000000005</c:v>
                </c:pt>
                <c:pt idx="187">
                  <c:v>-0.93363200000000002</c:v>
                </c:pt>
                <c:pt idx="188">
                  <c:v>-0.98469499999999999</c:v>
                </c:pt>
                <c:pt idx="189">
                  <c:v>-1.0322100000000001</c:v>
                </c:pt>
                <c:pt idx="190">
                  <c:v>-1.07666</c:v>
                </c:pt>
                <c:pt idx="191">
                  <c:v>-1.1186199999999999</c:v>
                </c:pt>
                <c:pt idx="192">
                  <c:v>-1.15882</c:v>
                </c:pt>
                <c:pt idx="193">
                  <c:v>-1.19818</c:v>
                </c:pt>
                <c:pt idx="194">
                  <c:v>-1.2376499999999999</c:v>
                </c:pt>
                <c:pt idx="195">
                  <c:v>-1.2782199999999999</c:v>
                </c:pt>
                <c:pt idx="196">
                  <c:v>-1.3206100000000001</c:v>
                </c:pt>
                <c:pt idx="197">
                  <c:v>-1.365</c:v>
                </c:pt>
                <c:pt idx="198">
                  <c:v>-1.4113599999999999</c:v>
                </c:pt>
                <c:pt idx="199">
                  <c:v>-1.4596800000000001</c:v>
                </c:pt>
                <c:pt idx="200">
                  <c:v>-1.50972</c:v>
                </c:pt>
                <c:pt idx="201">
                  <c:v>-1.5607</c:v>
                </c:pt>
                <c:pt idx="202">
                  <c:v>-1.61154</c:v>
                </c:pt>
                <c:pt idx="203">
                  <c:v>-1.66106</c:v>
                </c:pt>
                <c:pt idx="204">
                  <c:v>-1.7082200000000001</c:v>
                </c:pt>
                <c:pt idx="205">
                  <c:v>-1.75241</c:v>
                </c:pt>
                <c:pt idx="206">
                  <c:v>-1.7930299999999999</c:v>
                </c:pt>
                <c:pt idx="207">
                  <c:v>-1.8291999999999999</c:v>
                </c:pt>
                <c:pt idx="208">
                  <c:v>-1.8601099999999999</c:v>
                </c:pt>
                <c:pt idx="209">
                  <c:v>-1.8855</c:v>
                </c:pt>
                <c:pt idx="210">
                  <c:v>-1.9053100000000001</c:v>
                </c:pt>
                <c:pt idx="211">
                  <c:v>-1.9193800000000001</c:v>
                </c:pt>
                <c:pt idx="212">
                  <c:v>-1.92744</c:v>
                </c:pt>
                <c:pt idx="213">
                  <c:v>-1.92903</c:v>
                </c:pt>
                <c:pt idx="214">
                  <c:v>-1.9237899999999999</c:v>
                </c:pt>
                <c:pt idx="215">
                  <c:v>-1.9117500000000001</c:v>
                </c:pt>
                <c:pt idx="216">
                  <c:v>-1.8930100000000001</c:v>
                </c:pt>
                <c:pt idx="217">
                  <c:v>-1.86731</c:v>
                </c:pt>
                <c:pt idx="218">
                  <c:v>-1.8344499999999999</c:v>
                </c:pt>
                <c:pt idx="219">
                  <c:v>-1.7945899999999999</c:v>
                </c:pt>
                <c:pt idx="220">
                  <c:v>-1.7480500000000001</c:v>
                </c:pt>
                <c:pt idx="221">
                  <c:v>-1.6951799999999999</c:v>
                </c:pt>
                <c:pt idx="222">
                  <c:v>-1.6362099999999999</c:v>
                </c:pt>
                <c:pt idx="223">
                  <c:v>-1.5712299999999999</c:v>
                </c:pt>
                <c:pt idx="224">
                  <c:v>-1.5003</c:v>
                </c:pt>
                <c:pt idx="225">
                  <c:v>-1.4236</c:v>
                </c:pt>
                <c:pt idx="226">
                  <c:v>-1.34114</c:v>
                </c:pt>
                <c:pt idx="227">
                  <c:v>-1.25258</c:v>
                </c:pt>
                <c:pt idx="228">
                  <c:v>-1.1575599999999999</c:v>
                </c:pt>
                <c:pt idx="229">
                  <c:v>-1.05603</c:v>
                </c:pt>
                <c:pt idx="230">
                  <c:v>-0.94807300000000005</c:v>
                </c:pt>
                <c:pt idx="231">
                  <c:v>-0.83371899999999999</c:v>
                </c:pt>
                <c:pt idx="232">
                  <c:v>-0.713121</c:v>
                </c:pt>
                <c:pt idx="233">
                  <c:v>-0.58671600000000002</c:v>
                </c:pt>
                <c:pt idx="234">
                  <c:v>-0.45522099999999999</c:v>
                </c:pt>
                <c:pt idx="235">
                  <c:v>-0.31961499999999998</c:v>
                </c:pt>
                <c:pt idx="236">
                  <c:v>-0.18098</c:v>
                </c:pt>
                <c:pt idx="237">
                  <c:v>-4.0328599999999999E-2</c:v>
                </c:pt>
                <c:pt idx="238">
                  <c:v>0.10122200000000001</c:v>
                </c:pt>
                <c:pt idx="239">
                  <c:v>0.24229300000000001</c:v>
                </c:pt>
                <c:pt idx="240">
                  <c:v>0.38151099999999999</c:v>
                </c:pt>
                <c:pt idx="241">
                  <c:v>0.51779399999999998</c:v>
                </c:pt>
                <c:pt idx="242">
                  <c:v>0.65017599999999998</c:v>
                </c:pt>
                <c:pt idx="243">
                  <c:v>0.77764500000000003</c:v>
                </c:pt>
                <c:pt idx="244">
                  <c:v>0.89927500000000005</c:v>
                </c:pt>
                <c:pt idx="245">
                  <c:v>1.0143500000000001</c:v>
                </c:pt>
                <c:pt idx="246">
                  <c:v>1.1223700000000001</c:v>
                </c:pt>
                <c:pt idx="247">
                  <c:v>1.22306</c:v>
                </c:pt>
                <c:pt idx="248">
                  <c:v>1.3157799999999999</c:v>
                </c:pt>
                <c:pt idx="249">
                  <c:v>1.3989499999999999</c:v>
                </c:pt>
                <c:pt idx="250">
                  <c:v>1.4706900000000001</c:v>
                </c:pt>
                <c:pt idx="251">
                  <c:v>1.5294099999999999</c:v>
                </c:pt>
                <c:pt idx="252">
                  <c:v>1.57368</c:v>
                </c:pt>
                <c:pt idx="253">
                  <c:v>1.60209</c:v>
                </c:pt>
                <c:pt idx="254">
                  <c:v>1.6132500000000001</c:v>
                </c:pt>
                <c:pt idx="255">
                  <c:v>1.6058300000000001</c:v>
                </c:pt>
                <c:pt idx="256">
                  <c:v>1.57948</c:v>
                </c:pt>
                <c:pt idx="257">
                  <c:v>1.5359100000000001</c:v>
                </c:pt>
                <c:pt idx="258">
                  <c:v>1.4776800000000001</c:v>
                </c:pt>
                <c:pt idx="259">
                  <c:v>1.4071499999999999</c:v>
                </c:pt>
                <c:pt idx="260">
                  <c:v>1.3262799999999999</c:v>
                </c:pt>
                <c:pt idx="261">
                  <c:v>1.2364299999999999</c:v>
                </c:pt>
                <c:pt idx="262">
                  <c:v>1.1387499999999999</c:v>
                </c:pt>
                <c:pt idx="263">
                  <c:v>1.0344500000000001</c:v>
                </c:pt>
                <c:pt idx="264">
                  <c:v>0.92426299999999995</c:v>
                </c:pt>
                <c:pt idx="265">
                  <c:v>0.80789800000000001</c:v>
                </c:pt>
                <c:pt idx="266">
                  <c:v>0.68476000000000004</c:v>
                </c:pt>
                <c:pt idx="267">
                  <c:v>0.55464500000000005</c:v>
                </c:pt>
                <c:pt idx="268">
                  <c:v>0.41781000000000001</c:v>
                </c:pt>
                <c:pt idx="269">
                  <c:v>0.27498099999999998</c:v>
                </c:pt>
                <c:pt idx="270">
                  <c:v>0.12708</c:v>
                </c:pt>
                <c:pt idx="271">
                  <c:v>-2.5070599999999998E-2</c:v>
                </c:pt>
                <c:pt idx="272">
                  <c:v>-0.1807</c:v>
                </c:pt>
                <c:pt idx="273">
                  <c:v>-0.33900000000000002</c:v>
                </c:pt>
                <c:pt idx="274">
                  <c:v>-0.49941200000000002</c:v>
                </c:pt>
                <c:pt idx="275">
                  <c:v>-0.66183999999999998</c:v>
                </c:pt>
                <c:pt idx="276">
                  <c:v>-0.82665</c:v>
                </c:pt>
                <c:pt idx="277">
                  <c:v>-0.99460499999999996</c:v>
                </c:pt>
                <c:pt idx="278">
                  <c:v>-1.16666</c:v>
                </c:pt>
                <c:pt idx="279">
                  <c:v>-1.3437300000000001</c:v>
                </c:pt>
                <c:pt idx="280">
                  <c:v>-1.52643</c:v>
                </c:pt>
                <c:pt idx="281">
                  <c:v>-1.71485</c:v>
                </c:pt>
                <c:pt idx="282">
                  <c:v>-1.9086099999999999</c:v>
                </c:pt>
                <c:pt idx="283">
                  <c:v>-2.1069800000000001</c:v>
                </c:pt>
                <c:pt idx="284">
                  <c:v>-2.3084199999999999</c:v>
                </c:pt>
                <c:pt idx="285">
                  <c:v>-2.5101</c:v>
                </c:pt>
                <c:pt idx="286">
                  <c:v>-2.70851</c:v>
                </c:pt>
                <c:pt idx="287">
                  <c:v>-2.9000300000000001</c:v>
                </c:pt>
                <c:pt idx="288">
                  <c:v>-3.0810399999999998</c:v>
                </c:pt>
                <c:pt idx="289">
                  <c:v>-3.2480699999999998</c:v>
                </c:pt>
                <c:pt idx="290">
                  <c:v>-3.3976700000000002</c:v>
                </c:pt>
                <c:pt idx="291">
                  <c:v>-3.5263499999999999</c:v>
                </c:pt>
                <c:pt idx="292">
                  <c:v>-3.6312899999999999</c:v>
                </c:pt>
                <c:pt idx="293">
                  <c:v>-3.7111999999999998</c:v>
                </c:pt>
                <c:pt idx="294">
                  <c:v>-3.76546</c:v>
                </c:pt>
                <c:pt idx="295">
                  <c:v>-3.79345</c:v>
                </c:pt>
                <c:pt idx="296">
                  <c:v>-3.79514</c:v>
                </c:pt>
                <c:pt idx="297">
                  <c:v>-3.7718500000000001</c:v>
                </c:pt>
                <c:pt idx="298">
                  <c:v>-3.7257699999999998</c:v>
                </c:pt>
                <c:pt idx="299">
                  <c:v>-3.6596099999999998</c:v>
                </c:pt>
                <c:pt idx="300">
                  <c:v>-3.5764800000000001</c:v>
                </c:pt>
                <c:pt idx="301">
                  <c:v>-3.4797400000000001</c:v>
                </c:pt>
                <c:pt idx="302">
                  <c:v>-3.3733399999999998</c:v>
                </c:pt>
                <c:pt idx="303">
                  <c:v>-3.2620800000000001</c:v>
                </c:pt>
                <c:pt idx="304">
                  <c:v>-3.1505800000000002</c:v>
                </c:pt>
                <c:pt idx="305">
                  <c:v>-3.0421499999999999</c:v>
                </c:pt>
                <c:pt idx="306">
                  <c:v>-2.9395699999999998</c:v>
                </c:pt>
                <c:pt idx="307">
                  <c:v>-2.84579</c:v>
                </c:pt>
                <c:pt idx="308">
                  <c:v>-2.76274</c:v>
                </c:pt>
                <c:pt idx="309">
                  <c:v>-2.69021</c:v>
                </c:pt>
                <c:pt idx="310">
                  <c:v>-2.6264099999999999</c:v>
                </c:pt>
                <c:pt idx="311">
                  <c:v>-2.5686100000000001</c:v>
                </c:pt>
                <c:pt idx="312">
                  <c:v>-2.5135700000000001</c:v>
                </c:pt>
                <c:pt idx="313">
                  <c:v>-2.4580000000000002</c:v>
                </c:pt>
                <c:pt idx="314">
                  <c:v>-2.3979499999999998</c:v>
                </c:pt>
                <c:pt idx="315">
                  <c:v>-2.3283200000000002</c:v>
                </c:pt>
                <c:pt idx="316">
                  <c:v>-2.2446199999999998</c:v>
                </c:pt>
                <c:pt idx="317">
                  <c:v>-2.1449400000000001</c:v>
                </c:pt>
                <c:pt idx="318">
                  <c:v>-2.0285099999999998</c:v>
                </c:pt>
                <c:pt idx="319">
                  <c:v>-1.89438</c:v>
                </c:pt>
                <c:pt idx="320">
                  <c:v>-1.7419500000000001</c:v>
                </c:pt>
                <c:pt idx="321">
                  <c:v>-1.5713600000000001</c:v>
                </c:pt>
                <c:pt idx="322">
                  <c:v>-1.3838299999999999</c:v>
                </c:pt>
                <c:pt idx="323">
                  <c:v>-1.1818500000000001</c:v>
                </c:pt>
                <c:pt idx="324">
                  <c:v>-0.96770500000000004</c:v>
                </c:pt>
                <c:pt idx="325">
                  <c:v>-0.74185400000000001</c:v>
                </c:pt>
                <c:pt idx="326">
                  <c:v>-0.50467200000000001</c:v>
                </c:pt>
                <c:pt idx="327">
                  <c:v>-0.25804700000000003</c:v>
                </c:pt>
                <c:pt idx="328">
                  <c:v>-4.65417E-3</c:v>
                </c:pt>
                <c:pt idx="329">
                  <c:v>0.25288100000000002</c:v>
                </c:pt>
                <c:pt idx="330">
                  <c:v>0.51198699999999997</c:v>
                </c:pt>
                <c:pt idx="331">
                  <c:v>0.77019300000000002</c:v>
                </c:pt>
                <c:pt idx="332">
                  <c:v>1.02444</c:v>
                </c:pt>
                <c:pt idx="333">
                  <c:v>1.27033</c:v>
                </c:pt>
                <c:pt idx="334">
                  <c:v>1.50366</c:v>
                </c:pt>
                <c:pt idx="335">
                  <c:v>1.72177</c:v>
                </c:pt>
                <c:pt idx="336">
                  <c:v>1.92306</c:v>
                </c:pt>
                <c:pt idx="337">
                  <c:v>2.1063800000000001</c:v>
                </c:pt>
                <c:pt idx="338">
                  <c:v>2.2713000000000001</c:v>
                </c:pt>
                <c:pt idx="339">
                  <c:v>2.4182800000000002</c:v>
                </c:pt>
                <c:pt idx="340">
                  <c:v>2.5485899999999999</c:v>
                </c:pt>
                <c:pt idx="341">
                  <c:v>2.6642299999999999</c:v>
                </c:pt>
                <c:pt idx="342">
                  <c:v>2.76728</c:v>
                </c:pt>
                <c:pt idx="343">
                  <c:v>2.8593000000000002</c:v>
                </c:pt>
                <c:pt idx="344">
                  <c:v>2.9413200000000002</c:v>
                </c:pt>
                <c:pt idx="345">
                  <c:v>3.0139300000000002</c:v>
                </c:pt>
                <c:pt idx="346">
                  <c:v>3.0771500000000001</c:v>
                </c:pt>
                <c:pt idx="347">
                  <c:v>3.13029</c:v>
                </c:pt>
                <c:pt idx="348">
                  <c:v>3.17204</c:v>
                </c:pt>
                <c:pt idx="349">
                  <c:v>3.2004999999999999</c:v>
                </c:pt>
                <c:pt idx="350">
                  <c:v>3.21339</c:v>
                </c:pt>
                <c:pt idx="351">
                  <c:v>3.20825</c:v>
                </c:pt>
                <c:pt idx="352">
                  <c:v>3.18249</c:v>
                </c:pt>
                <c:pt idx="353">
                  <c:v>3.1335099999999998</c:v>
                </c:pt>
                <c:pt idx="354">
                  <c:v>3.0586899999999999</c:v>
                </c:pt>
                <c:pt idx="355">
                  <c:v>2.9553600000000002</c:v>
                </c:pt>
                <c:pt idx="356">
                  <c:v>2.8211499999999998</c:v>
                </c:pt>
                <c:pt idx="357">
                  <c:v>2.6543299999999999</c:v>
                </c:pt>
                <c:pt idx="358">
                  <c:v>2.4536199999999999</c:v>
                </c:pt>
                <c:pt idx="359">
                  <c:v>2.2179799999999998</c:v>
                </c:pt>
                <c:pt idx="360">
                  <c:v>1.9471499999999999</c:v>
                </c:pt>
                <c:pt idx="361">
                  <c:v>1.6420999999999999</c:v>
                </c:pt>
                <c:pt idx="362">
                  <c:v>1.3048</c:v>
                </c:pt>
                <c:pt idx="363">
                  <c:v>0.93802600000000003</c:v>
                </c:pt>
                <c:pt idx="364">
                  <c:v>0.54531499999999999</c:v>
                </c:pt>
                <c:pt idx="365">
                  <c:v>0.130968</c:v>
                </c:pt>
                <c:pt idx="366">
                  <c:v>-0.29995899999999998</c:v>
                </c:pt>
                <c:pt idx="367">
                  <c:v>-0.74170700000000001</c:v>
                </c:pt>
                <c:pt idx="368">
                  <c:v>-1.18842</c:v>
                </c:pt>
                <c:pt idx="369">
                  <c:v>-1.6347799999999999</c:v>
                </c:pt>
                <c:pt idx="370">
                  <c:v>-2.0758000000000001</c:v>
                </c:pt>
                <c:pt idx="371">
                  <c:v>-2.5065400000000002</c:v>
                </c:pt>
                <c:pt idx="372">
                  <c:v>-2.9225300000000001</c:v>
                </c:pt>
                <c:pt idx="373">
                  <c:v>-3.3201800000000001</c:v>
                </c:pt>
                <c:pt idx="374">
                  <c:v>-3.6967300000000001</c:v>
                </c:pt>
                <c:pt idx="375">
                  <c:v>-4.0502399999999996</c:v>
                </c:pt>
                <c:pt idx="376">
                  <c:v>-4.3788799999999997</c:v>
                </c:pt>
                <c:pt idx="377">
                  <c:v>-4.6801899999999996</c:v>
                </c:pt>
                <c:pt idx="378">
                  <c:v>-4.9518000000000004</c:v>
                </c:pt>
                <c:pt idx="379">
                  <c:v>-5.1921900000000001</c:v>
                </c:pt>
                <c:pt idx="380">
                  <c:v>-5.4000199999999996</c:v>
                </c:pt>
                <c:pt idx="381">
                  <c:v>-5.57348</c:v>
                </c:pt>
                <c:pt idx="382">
                  <c:v>-5.7105499999999996</c:v>
                </c:pt>
                <c:pt idx="383">
                  <c:v>-5.8093000000000004</c:v>
                </c:pt>
                <c:pt idx="384">
                  <c:v>-5.8685999999999998</c:v>
                </c:pt>
                <c:pt idx="385">
                  <c:v>-5.8888299999999996</c:v>
                </c:pt>
                <c:pt idx="386">
                  <c:v>-5.8708</c:v>
                </c:pt>
                <c:pt idx="387">
                  <c:v>-5.8146800000000001</c:v>
                </c:pt>
                <c:pt idx="388">
                  <c:v>-5.7213700000000003</c:v>
                </c:pt>
                <c:pt idx="389">
                  <c:v>-5.5939199999999998</c:v>
                </c:pt>
                <c:pt idx="390">
                  <c:v>-5.4362700000000004</c:v>
                </c:pt>
                <c:pt idx="391">
                  <c:v>-5.2520699999999998</c:v>
                </c:pt>
                <c:pt idx="392">
                  <c:v>-5.0452599999999999</c:v>
                </c:pt>
                <c:pt idx="393">
                  <c:v>-4.8207700000000004</c:v>
                </c:pt>
                <c:pt idx="394">
                  <c:v>-4.5844100000000001</c:v>
                </c:pt>
                <c:pt idx="395">
                  <c:v>-4.3427199999999999</c:v>
                </c:pt>
                <c:pt idx="396">
                  <c:v>-4.1013200000000003</c:v>
                </c:pt>
                <c:pt idx="397">
                  <c:v>-3.8630800000000001</c:v>
                </c:pt>
                <c:pt idx="398">
                  <c:v>-3.63008</c:v>
                </c:pt>
                <c:pt idx="399">
                  <c:v>-3.4052699999999998</c:v>
                </c:pt>
                <c:pt idx="400">
                  <c:v>-3.1903199999999998</c:v>
                </c:pt>
                <c:pt idx="401">
                  <c:v>-2.9832299999999998</c:v>
                </c:pt>
                <c:pt idx="402">
                  <c:v>-2.78</c:v>
                </c:pt>
                <c:pt idx="403">
                  <c:v>-2.5762900000000002</c:v>
                </c:pt>
                <c:pt idx="404">
                  <c:v>-2.3683999999999998</c:v>
                </c:pt>
                <c:pt idx="405">
                  <c:v>-2.1543800000000002</c:v>
                </c:pt>
                <c:pt idx="406">
                  <c:v>-1.9322699999999999</c:v>
                </c:pt>
                <c:pt idx="407">
                  <c:v>-1.6985300000000001</c:v>
                </c:pt>
                <c:pt idx="408">
                  <c:v>-1.45041</c:v>
                </c:pt>
                <c:pt idx="409">
                  <c:v>-1.18848</c:v>
                </c:pt>
                <c:pt idx="410">
                  <c:v>-0.91456599999999999</c:v>
                </c:pt>
                <c:pt idx="411">
                  <c:v>-0.62971900000000003</c:v>
                </c:pt>
                <c:pt idx="412">
                  <c:v>-0.33447399999999999</c:v>
                </c:pt>
                <c:pt idx="413">
                  <c:v>-2.9094700000000001E-2</c:v>
                </c:pt>
                <c:pt idx="414">
                  <c:v>0.28549200000000002</c:v>
                </c:pt>
                <c:pt idx="415">
                  <c:v>0.60683900000000002</c:v>
                </c:pt>
                <c:pt idx="416">
                  <c:v>0.93234300000000003</c:v>
                </c:pt>
                <c:pt idx="417">
                  <c:v>1.2607900000000001</c:v>
                </c:pt>
                <c:pt idx="418">
                  <c:v>1.59063</c:v>
                </c:pt>
                <c:pt idx="419">
                  <c:v>1.91845</c:v>
                </c:pt>
                <c:pt idx="420">
                  <c:v>2.2398899999999999</c:v>
                </c:pt>
                <c:pt idx="421">
                  <c:v>2.5507499999999999</c:v>
                </c:pt>
                <c:pt idx="422">
                  <c:v>2.8470599999999999</c:v>
                </c:pt>
                <c:pt idx="423">
                  <c:v>3.1252</c:v>
                </c:pt>
                <c:pt idx="424">
                  <c:v>3.38165</c:v>
                </c:pt>
                <c:pt idx="425">
                  <c:v>3.6124999999999998</c:v>
                </c:pt>
                <c:pt idx="426">
                  <c:v>3.8147099999999998</c:v>
                </c:pt>
                <c:pt idx="427">
                  <c:v>3.98699</c:v>
                </c:pt>
                <c:pt idx="428">
                  <c:v>4.1288999999999998</c:v>
                </c:pt>
                <c:pt idx="429">
                  <c:v>4.2396700000000003</c:v>
                </c:pt>
                <c:pt idx="430">
                  <c:v>4.3189099999999998</c:v>
                </c:pt>
                <c:pt idx="431">
                  <c:v>4.3670499999999999</c:v>
                </c:pt>
                <c:pt idx="432">
                  <c:v>4.3851800000000001</c:v>
                </c:pt>
                <c:pt idx="433">
                  <c:v>4.3747600000000002</c:v>
                </c:pt>
                <c:pt idx="434">
                  <c:v>4.3372299999999999</c:v>
                </c:pt>
                <c:pt idx="435">
                  <c:v>4.2735300000000001</c:v>
                </c:pt>
                <c:pt idx="436">
                  <c:v>4.1850100000000001</c:v>
                </c:pt>
                <c:pt idx="437">
                  <c:v>4.0742200000000004</c:v>
                </c:pt>
                <c:pt idx="438">
                  <c:v>3.9439799999999998</c:v>
                </c:pt>
                <c:pt idx="439">
                  <c:v>3.7964500000000001</c:v>
                </c:pt>
                <c:pt idx="440">
                  <c:v>3.63381</c:v>
                </c:pt>
                <c:pt idx="441">
                  <c:v>3.4589599999999998</c:v>
                </c:pt>
                <c:pt idx="442">
                  <c:v>3.2751199999999998</c:v>
                </c:pt>
                <c:pt idx="443">
                  <c:v>3.0852900000000001</c:v>
                </c:pt>
                <c:pt idx="444">
                  <c:v>2.8922300000000001</c:v>
                </c:pt>
                <c:pt idx="445">
                  <c:v>2.69834</c:v>
                </c:pt>
                <c:pt idx="446">
                  <c:v>2.50597</c:v>
                </c:pt>
                <c:pt idx="447">
                  <c:v>2.3177699999999999</c:v>
                </c:pt>
                <c:pt idx="448">
                  <c:v>2.1358899999999998</c:v>
                </c:pt>
                <c:pt idx="449">
                  <c:v>1.96112</c:v>
                </c:pt>
                <c:pt idx="450">
                  <c:v>1.7938000000000001</c:v>
                </c:pt>
                <c:pt idx="451">
                  <c:v>1.6345799999999999</c:v>
                </c:pt>
                <c:pt idx="452">
                  <c:v>1.48394</c:v>
                </c:pt>
                <c:pt idx="453">
                  <c:v>1.3415299999999999</c:v>
                </c:pt>
                <c:pt idx="454">
                  <c:v>1.20661</c:v>
                </c:pt>
                <c:pt idx="455">
                  <c:v>1.0783700000000001</c:v>
                </c:pt>
                <c:pt idx="456">
                  <c:v>0.95602600000000004</c:v>
                </c:pt>
                <c:pt idx="457">
                  <c:v>0.83881499999999998</c:v>
                </c:pt>
                <c:pt idx="458">
                  <c:v>0.72576300000000005</c:v>
                </c:pt>
                <c:pt idx="459">
                  <c:v>0.61543199999999998</c:v>
                </c:pt>
                <c:pt idx="460">
                  <c:v>0.50642900000000002</c:v>
                </c:pt>
                <c:pt idx="461">
                  <c:v>0.39795399999999997</c:v>
                </c:pt>
                <c:pt idx="462">
                  <c:v>0.28931099999999998</c:v>
                </c:pt>
                <c:pt idx="463">
                  <c:v>0.17946799999999999</c:v>
                </c:pt>
                <c:pt idx="464">
                  <c:v>6.7452200000000004E-2</c:v>
                </c:pt>
                <c:pt idx="465">
                  <c:v>-4.7228600000000003E-2</c:v>
                </c:pt>
                <c:pt idx="466">
                  <c:v>-0.164714</c:v>
                </c:pt>
                <c:pt idx="467">
                  <c:v>-0.28492099999999998</c:v>
                </c:pt>
                <c:pt idx="468">
                  <c:v>-0.407584</c:v>
                </c:pt>
                <c:pt idx="469">
                  <c:v>-0.53232400000000002</c:v>
                </c:pt>
                <c:pt idx="470">
                  <c:v>-0.65842400000000001</c:v>
                </c:pt>
                <c:pt idx="471">
                  <c:v>-0.78463300000000002</c:v>
                </c:pt>
                <c:pt idx="472">
                  <c:v>-0.909327</c:v>
                </c:pt>
                <c:pt idx="473">
                  <c:v>-1.0306999999999999</c:v>
                </c:pt>
                <c:pt idx="474">
                  <c:v>-1.14673</c:v>
                </c:pt>
                <c:pt idx="475">
                  <c:v>-1.2551300000000001</c:v>
                </c:pt>
                <c:pt idx="476">
                  <c:v>-1.35354</c:v>
                </c:pt>
                <c:pt idx="477">
                  <c:v>-1.4397500000000001</c:v>
                </c:pt>
                <c:pt idx="478">
                  <c:v>-1.5117100000000001</c:v>
                </c:pt>
                <c:pt idx="479">
                  <c:v>-1.56762</c:v>
                </c:pt>
                <c:pt idx="480">
                  <c:v>-1.6059600000000001</c:v>
                </c:pt>
                <c:pt idx="481">
                  <c:v>-1.62557</c:v>
                </c:pt>
                <c:pt idx="482">
                  <c:v>-1.6257200000000001</c:v>
                </c:pt>
                <c:pt idx="483">
                  <c:v>-1.6060700000000001</c:v>
                </c:pt>
                <c:pt idx="484">
                  <c:v>-1.56687</c:v>
                </c:pt>
                <c:pt idx="485">
                  <c:v>-1.50902</c:v>
                </c:pt>
                <c:pt idx="486">
                  <c:v>-1.43394</c:v>
                </c:pt>
                <c:pt idx="487">
                  <c:v>-1.34335</c:v>
                </c:pt>
                <c:pt idx="488">
                  <c:v>-1.23933</c:v>
                </c:pt>
                <c:pt idx="489">
                  <c:v>-1.1241699999999999</c:v>
                </c:pt>
                <c:pt idx="490">
                  <c:v>-1.0004</c:v>
                </c:pt>
                <c:pt idx="491">
                  <c:v>-0.87063599999999997</c:v>
                </c:pt>
                <c:pt idx="492">
                  <c:v>-0.73748599999999997</c:v>
                </c:pt>
                <c:pt idx="493">
                  <c:v>-0.60341900000000004</c:v>
                </c:pt>
                <c:pt idx="494">
                  <c:v>-0.47075600000000001</c:v>
                </c:pt>
                <c:pt idx="495">
                  <c:v>-0.34166299999999999</c:v>
                </c:pt>
                <c:pt idx="496">
                  <c:v>-0.21818499999999999</c:v>
                </c:pt>
                <c:pt idx="497">
                  <c:v>-0.102283</c:v>
                </c:pt>
                <c:pt idx="498">
                  <c:v>4.3012600000000003E-3</c:v>
                </c:pt>
                <c:pt idx="499">
                  <c:v>0.10016700000000001</c:v>
                </c:pt>
                <c:pt idx="500">
                  <c:v>0.18424699999999999</c:v>
                </c:pt>
                <c:pt idx="501">
                  <c:v>0.25578000000000001</c:v>
                </c:pt>
                <c:pt idx="502">
                  <c:v>0.314303</c:v>
                </c:pt>
                <c:pt idx="503">
                  <c:v>0.35960700000000001</c:v>
                </c:pt>
                <c:pt idx="504">
                  <c:v>0.39215800000000001</c:v>
                </c:pt>
                <c:pt idx="505">
                  <c:v>0.41349000000000002</c:v>
                </c:pt>
                <c:pt idx="506">
                  <c:v>0.42566399999999999</c:v>
                </c:pt>
                <c:pt idx="507">
                  <c:v>0.430724</c:v>
                </c:pt>
                <c:pt idx="508">
                  <c:v>0.431197</c:v>
                </c:pt>
                <c:pt idx="509">
                  <c:v>0.430614</c:v>
                </c:pt>
                <c:pt idx="510">
                  <c:v>0.43295099999999997</c:v>
                </c:pt>
                <c:pt idx="511">
                  <c:v>0.44209300000000001</c:v>
                </c:pt>
                <c:pt idx="512">
                  <c:v>0.46157799999999999</c:v>
                </c:pt>
                <c:pt idx="513">
                  <c:v>0.49435099999999998</c:v>
                </c:pt>
                <c:pt idx="514">
                  <c:v>0.54310199999999997</c:v>
                </c:pt>
                <c:pt idx="515">
                  <c:v>0.61059699999999995</c:v>
                </c:pt>
                <c:pt idx="516">
                  <c:v>0.69875399999999999</c:v>
                </c:pt>
                <c:pt idx="517">
                  <c:v>0.80770399999999998</c:v>
                </c:pt>
                <c:pt idx="518">
                  <c:v>0.93667599999999995</c:v>
                </c:pt>
                <c:pt idx="519">
                  <c:v>1.0848500000000001</c:v>
                </c:pt>
                <c:pt idx="520">
                  <c:v>1.2508300000000001</c:v>
                </c:pt>
                <c:pt idx="521">
                  <c:v>1.43207</c:v>
                </c:pt>
                <c:pt idx="522">
                  <c:v>1.6251899999999999</c:v>
                </c:pt>
                <c:pt idx="523">
                  <c:v>1.8263</c:v>
                </c:pt>
                <c:pt idx="524">
                  <c:v>2.0313599999999998</c:v>
                </c:pt>
                <c:pt idx="525">
                  <c:v>2.2367300000000001</c:v>
                </c:pt>
                <c:pt idx="526">
                  <c:v>2.4385699999999999</c:v>
                </c:pt>
                <c:pt idx="527">
                  <c:v>2.6324999999999998</c:v>
                </c:pt>
                <c:pt idx="528">
                  <c:v>2.8145500000000001</c:v>
                </c:pt>
                <c:pt idx="529">
                  <c:v>2.9822700000000002</c:v>
                </c:pt>
                <c:pt idx="530">
                  <c:v>3.1340499999999998</c:v>
                </c:pt>
                <c:pt idx="531">
                  <c:v>3.2684500000000001</c:v>
                </c:pt>
                <c:pt idx="532">
                  <c:v>3.3845999999999998</c:v>
                </c:pt>
                <c:pt idx="533">
                  <c:v>3.48244</c:v>
                </c:pt>
                <c:pt idx="534">
                  <c:v>3.5628700000000002</c:v>
                </c:pt>
                <c:pt idx="535">
                  <c:v>3.6277599999999999</c:v>
                </c:pt>
                <c:pt idx="536">
                  <c:v>3.6796199999999999</c:v>
                </c:pt>
                <c:pt idx="537">
                  <c:v>3.72119</c:v>
                </c:pt>
                <c:pt idx="538">
                  <c:v>3.7557499999999999</c:v>
                </c:pt>
                <c:pt idx="539">
                  <c:v>3.7873999999999999</c:v>
                </c:pt>
                <c:pt idx="540">
                  <c:v>3.82057</c:v>
                </c:pt>
                <c:pt idx="541">
                  <c:v>3.8595899999999999</c:v>
                </c:pt>
                <c:pt idx="542">
                  <c:v>3.90862</c:v>
                </c:pt>
                <c:pt idx="543">
                  <c:v>3.97166</c:v>
                </c:pt>
                <c:pt idx="544">
                  <c:v>4.0520100000000001</c:v>
                </c:pt>
                <c:pt idx="545">
                  <c:v>4.1518800000000002</c:v>
                </c:pt>
                <c:pt idx="546">
                  <c:v>4.2724000000000002</c:v>
                </c:pt>
                <c:pt idx="547">
                  <c:v>4.4138400000000004</c:v>
                </c:pt>
                <c:pt idx="548">
                  <c:v>4.57538</c:v>
                </c:pt>
                <c:pt idx="549">
                  <c:v>4.7550800000000004</c:v>
                </c:pt>
                <c:pt idx="550">
                  <c:v>4.9499500000000003</c:v>
                </c:pt>
                <c:pt idx="551">
                  <c:v>5.1562400000000004</c:v>
                </c:pt>
                <c:pt idx="552">
                  <c:v>5.3696000000000002</c:v>
                </c:pt>
                <c:pt idx="553">
                  <c:v>5.5853200000000003</c:v>
                </c:pt>
                <c:pt idx="554">
                  <c:v>5.7984200000000001</c:v>
                </c:pt>
                <c:pt idx="555">
                  <c:v>6.00366</c:v>
                </c:pt>
                <c:pt idx="556">
                  <c:v>6.1959200000000001</c:v>
                </c:pt>
                <c:pt idx="557">
                  <c:v>6.3705600000000002</c:v>
                </c:pt>
                <c:pt idx="558">
                  <c:v>6.5233699999999999</c:v>
                </c:pt>
                <c:pt idx="559">
                  <c:v>6.6506100000000004</c:v>
                </c:pt>
                <c:pt idx="560">
                  <c:v>6.74925</c:v>
                </c:pt>
                <c:pt idx="561">
                  <c:v>6.8172699999999997</c:v>
                </c:pt>
                <c:pt idx="562">
                  <c:v>6.8536400000000004</c:v>
                </c:pt>
                <c:pt idx="563">
                  <c:v>6.8582299999999998</c:v>
                </c:pt>
                <c:pt idx="564">
                  <c:v>6.8317300000000003</c:v>
                </c:pt>
                <c:pt idx="565">
                  <c:v>6.7755099999999997</c:v>
                </c:pt>
                <c:pt idx="566">
                  <c:v>6.6917099999999996</c:v>
                </c:pt>
                <c:pt idx="567">
                  <c:v>6.5831499999999998</c:v>
                </c:pt>
                <c:pt idx="568">
                  <c:v>6.4533699999999996</c:v>
                </c:pt>
                <c:pt idx="569">
                  <c:v>6.3065600000000002</c:v>
                </c:pt>
                <c:pt idx="570">
                  <c:v>6.1471799999999996</c:v>
                </c:pt>
                <c:pt idx="571">
                  <c:v>5.9797200000000004</c:v>
                </c:pt>
                <c:pt idx="572">
                  <c:v>5.80884</c:v>
                </c:pt>
                <c:pt idx="573">
                  <c:v>5.6395999999999997</c:v>
                </c:pt>
                <c:pt idx="574">
                  <c:v>5.4769199999999998</c:v>
                </c:pt>
                <c:pt idx="575">
                  <c:v>5.3251499999999998</c:v>
                </c:pt>
                <c:pt idx="576">
                  <c:v>5.1877399999999998</c:v>
                </c:pt>
                <c:pt idx="577">
                  <c:v>5.0670400000000004</c:v>
                </c:pt>
                <c:pt idx="578">
                  <c:v>4.96455</c:v>
                </c:pt>
                <c:pt idx="579">
                  <c:v>4.88124</c:v>
                </c:pt>
                <c:pt idx="580">
                  <c:v>4.8167499999999999</c:v>
                </c:pt>
                <c:pt idx="581">
                  <c:v>4.7686400000000004</c:v>
                </c:pt>
                <c:pt idx="582">
                  <c:v>4.7333499999999997</c:v>
                </c:pt>
                <c:pt idx="583">
                  <c:v>4.7071399999999999</c:v>
                </c:pt>
                <c:pt idx="584">
                  <c:v>4.6855900000000004</c:v>
                </c:pt>
                <c:pt idx="585">
                  <c:v>4.6631999999999998</c:v>
                </c:pt>
                <c:pt idx="586">
                  <c:v>4.6338400000000002</c:v>
                </c:pt>
                <c:pt idx="587">
                  <c:v>4.5912800000000002</c:v>
                </c:pt>
                <c:pt idx="588">
                  <c:v>4.5296099999999999</c:v>
                </c:pt>
                <c:pt idx="589">
                  <c:v>4.44367</c:v>
                </c:pt>
                <c:pt idx="590">
                  <c:v>4.3286199999999999</c:v>
                </c:pt>
                <c:pt idx="591">
                  <c:v>4.17964</c:v>
                </c:pt>
                <c:pt idx="592">
                  <c:v>3.9929000000000001</c:v>
                </c:pt>
                <c:pt idx="593">
                  <c:v>3.76667</c:v>
                </c:pt>
                <c:pt idx="594">
                  <c:v>3.5004900000000001</c:v>
                </c:pt>
                <c:pt idx="595">
                  <c:v>3.19441</c:v>
                </c:pt>
                <c:pt idx="596">
                  <c:v>2.8492799999999998</c:v>
                </c:pt>
                <c:pt idx="597">
                  <c:v>2.4670899999999998</c:v>
                </c:pt>
                <c:pt idx="598">
                  <c:v>2.0508799999999998</c:v>
                </c:pt>
                <c:pt idx="599">
                  <c:v>1.60463</c:v>
                </c:pt>
                <c:pt idx="600">
                  <c:v>1.13252</c:v>
                </c:pt>
                <c:pt idx="601">
                  <c:v>0.63816899999999999</c:v>
                </c:pt>
                <c:pt idx="602">
                  <c:v>0.12518699999999999</c:v>
                </c:pt>
                <c:pt idx="603">
                  <c:v>-0.40226200000000001</c:v>
                </c:pt>
                <c:pt idx="604">
                  <c:v>-0.94001800000000002</c:v>
                </c:pt>
                <c:pt idx="605">
                  <c:v>-1.4844900000000001</c:v>
                </c:pt>
                <c:pt idx="606">
                  <c:v>-2.0326399999999998</c:v>
                </c:pt>
                <c:pt idx="607">
                  <c:v>-2.5819100000000001</c:v>
                </c:pt>
                <c:pt idx="608">
                  <c:v>-3.13002</c:v>
                </c:pt>
                <c:pt idx="609">
                  <c:v>-3.6746099999999999</c:v>
                </c:pt>
                <c:pt idx="610">
                  <c:v>-4.2138900000000001</c:v>
                </c:pt>
                <c:pt idx="611">
                  <c:v>-4.7470800000000004</c:v>
                </c:pt>
                <c:pt idx="612">
                  <c:v>-5.2738500000000004</c:v>
                </c:pt>
                <c:pt idx="613">
                  <c:v>-5.7936300000000003</c:v>
                </c:pt>
                <c:pt idx="614">
                  <c:v>-6.3059700000000003</c:v>
                </c:pt>
                <c:pt idx="615">
                  <c:v>-6.81081</c:v>
                </c:pt>
                <c:pt idx="616">
                  <c:v>-7.3085599999999999</c:v>
                </c:pt>
                <c:pt idx="617">
                  <c:v>-7.8001500000000004</c:v>
                </c:pt>
                <c:pt idx="618">
                  <c:v>-8.2864599999999999</c:v>
                </c:pt>
                <c:pt idx="619">
                  <c:v>-8.76783</c:v>
                </c:pt>
                <c:pt idx="620">
                  <c:v>-9.2446099999999998</c:v>
                </c:pt>
                <c:pt idx="621">
                  <c:v>-9.7177699999999998</c:v>
                </c:pt>
                <c:pt idx="622">
                  <c:v>-10.1883</c:v>
                </c:pt>
                <c:pt idx="623">
                  <c:v>-10.6563</c:v>
                </c:pt>
                <c:pt idx="624">
                  <c:v>-11.121700000000001</c:v>
                </c:pt>
                <c:pt idx="625">
                  <c:v>-11.5839</c:v>
                </c:pt>
                <c:pt idx="626">
                  <c:v>-12.042299999999999</c:v>
                </c:pt>
                <c:pt idx="627">
                  <c:v>-12.4961</c:v>
                </c:pt>
                <c:pt idx="628">
                  <c:v>-12.944000000000001</c:v>
                </c:pt>
                <c:pt idx="629">
                  <c:v>-13.3833</c:v>
                </c:pt>
                <c:pt idx="630">
                  <c:v>-13.8109</c:v>
                </c:pt>
                <c:pt idx="631">
                  <c:v>-14.224299999999999</c:v>
                </c:pt>
                <c:pt idx="632">
                  <c:v>-14.6205</c:v>
                </c:pt>
                <c:pt idx="633">
                  <c:v>-14.9961</c:v>
                </c:pt>
                <c:pt idx="634">
                  <c:v>-15.347</c:v>
                </c:pt>
                <c:pt idx="635">
                  <c:v>-15.669600000000001</c:v>
                </c:pt>
                <c:pt idx="636">
                  <c:v>-15.960599999999999</c:v>
                </c:pt>
                <c:pt idx="637">
                  <c:v>-16.217400000000001</c:v>
                </c:pt>
                <c:pt idx="638">
                  <c:v>-16.4376</c:v>
                </c:pt>
                <c:pt idx="639">
                  <c:v>-16.618600000000001</c:v>
                </c:pt>
                <c:pt idx="640">
                  <c:v>-16.758400000000002</c:v>
                </c:pt>
                <c:pt idx="641">
                  <c:v>-16.855799999999999</c:v>
                </c:pt>
                <c:pt idx="642">
                  <c:v>-16.91</c:v>
                </c:pt>
                <c:pt idx="643">
                  <c:v>-16.920400000000001</c:v>
                </c:pt>
                <c:pt idx="644">
                  <c:v>-16.886600000000001</c:v>
                </c:pt>
                <c:pt idx="645">
                  <c:v>-16.808</c:v>
                </c:pt>
                <c:pt idx="646">
                  <c:v>-16.684699999999999</c:v>
                </c:pt>
                <c:pt idx="647">
                  <c:v>-16.516999999999999</c:v>
                </c:pt>
                <c:pt idx="648">
                  <c:v>-16.305700000000002</c:v>
                </c:pt>
                <c:pt idx="649">
                  <c:v>-16.0519</c:v>
                </c:pt>
                <c:pt idx="650">
                  <c:v>-15.757</c:v>
                </c:pt>
                <c:pt idx="651">
                  <c:v>-15.422800000000001</c:v>
                </c:pt>
                <c:pt idx="652">
                  <c:v>-15.051600000000001</c:v>
                </c:pt>
                <c:pt idx="653">
                  <c:v>-14.6463</c:v>
                </c:pt>
                <c:pt idx="654">
                  <c:v>-14.2102</c:v>
                </c:pt>
                <c:pt idx="655">
                  <c:v>-13.7464</c:v>
                </c:pt>
                <c:pt idx="656">
                  <c:v>-13.258100000000001</c:v>
                </c:pt>
                <c:pt idx="657">
                  <c:v>-12.7479</c:v>
                </c:pt>
                <c:pt idx="658">
                  <c:v>-12.2187</c:v>
                </c:pt>
                <c:pt idx="659">
                  <c:v>-11.673</c:v>
                </c:pt>
                <c:pt idx="660">
                  <c:v>-11.1126</c:v>
                </c:pt>
                <c:pt idx="661">
                  <c:v>-10.5382</c:v>
                </c:pt>
                <c:pt idx="662">
                  <c:v>-9.9497999999999998</c:v>
                </c:pt>
                <c:pt idx="663">
                  <c:v>-9.3474000000000004</c:v>
                </c:pt>
                <c:pt idx="664">
                  <c:v>-8.7306299999999997</c:v>
                </c:pt>
                <c:pt idx="665">
                  <c:v>-8.0983999999999998</c:v>
                </c:pt>
                <c:pt idx="666">
                  <c:v>-7.4492000000000003</c:v>
                </c:pt>
                <c:pt idx="667">
                  <c:v>-6.7813100000000004</c:v>
                </c:pt>
                <c:pt idx="668">
                  <c:v>-6.0931899999999999</c:v>
                </c:pt>
                <c:pt idx="669">
                  <c:v>-5.3838100000000004</c:v>
                </c:pt>
                <c:pt idx="670">
                  <c:v>-4.6523000000000003</c:v>
                </c:pt>
                <c:pt idx="671">
                  <c:v>-3.8974899999999999</c:v>
                </c:pt>
                <c:pt idx="672">
                  <c:v>-3.1183000000000001</c:v>
                </c:pt>
                <c:pt idx="673">
                  <c:v>-2.3140800000000001</c:v>
                </c:pt>
                <c:pt idx="674">
                  <c:v>-1.48448</c:v>
                </c:pt>
                <c:pt idx="675">
                  <c:v>-0.62939299999999998</c:v>
                </c:pt>
                <c:pt idx="676">
                  <c:v>0.25111600000000001</c:v>
                </c:pt>
                <c:pt idx="677">
                  <c:v>1.1568700000000001</c:v>
                </c:pt>
                <c:pt idx="678">
                  <c:v>2.08725</c:v>
                </c:pt>
                <c:pt idx="679">
                  <c:v>3.0409899999999999</c:v>
                </c:pt>
                <c:pt idx="680">
                  <c:v>4.0158800000000001</c:v>
                </c:pt>
                <c:pt idx="681">
                  <c:v>5.0087000000000002</c:v>
                </c:pt>
                <c:pt idx="682">
                  <c:v>6.0154500000000004</c:v>
                </c:pt>
                <c:pt idx="683">
                  <c:v>7.0317600000000002</c:v>
                </c:pt>
                <c:pt idx="684">
                  <c:v>8.0527800000000003</c:v>
                </c:pt>
                <c:pt idx="685">
                  <c:v>9.0730900000000005</c:v>
                </c:pt>
                <c:pt idx="686">
                  <c:v>10.0871</c:v>
                </c:pt>
                <c:pt idx="687">
                  <c:v>11.089399999999999</c:v>
                </c:pt>
                <c:pt idx="688">
                  <c:v>12.075100000000001</c:v>
                </c:pt>
                <c:pt idx="689">
                  <c:v>13.040699999999999</c:v>
                </c:pt>
                <c:pt idx="690">
                  <c:v>13.9832</c:v>
                </c:pt>
                <c:pt idx="691">
                  <c:v>14.899800000000001</c:v>
                </c:pt>
                <c:pt idx="692">
                  <c:v>15.7882</c:v>
                </c:pt>
                <c:pt idx="693">
                  <c:v>16.646100000000001</c:v>
                </c:pt>
                <c:pt idx="694">
                  <c:v>17.471299999999999</c:v>
                </c:pt>
                <c:pt idx="695">
                  <c:v>18.2622</c:v>
                </c:pt>
                <c:pt idx="696">
                  <c:v>19.016400000000001</c:v>
                </c:pt>
                <c:pt idx="697">
                  <c:v>19.730499999999999</c:v>
                </c:pt>
                <c:pt idx="698">
                  <c:v>20.400500000000001</c:v>
                </c:pt>
                <c:pt idx="699">
                  <c:v>21.0228</c:v>
                </c:pt>
                <c:pt idx="700">
                  <c:v>21.594000000000001</c:v>
                </c:pt>
                <c:pt idx="701">
                  <c:v>22.1099</c:v>
                </c:pt>
                <c:pt idx="702">
                  <c:v>22.566299999999998</c:v>
                </c:pt>
                <c:pt idx="703">
                  <c:v>22.9588</c:v>
                </c:pt>
                <c:pt idx="704">
                  <c:v>23.283100000000001</c:v>
                </c:pt>
                <c:pt idx="705">
                  <c:v>23.534800000000001</c:v>
                </c:pt>
                <c:pt idx="706">
                  <c:v>23.709499999999998</c:v>
                </c:pt>
                <c:pt idx="707">
                  <c:v>23.8019</c:v>
                </c:pt>
                <c:pt idx="708">
                  <c:v>23.807099999999998</c:v>
                </c:pt>
                <c:pt idx="709">
                  <c:v>23.720800000000001</c:v>
                </c:pt>
                <c:pt idx="710">
                  <c:v>23.538699999999999</c:v>
                </c:pt>
                <c:pt idx="711">
                  <c:v>23.257100000000001</c:v>
                </c:pt>
                <c:pt idx="712">
                  <c:v>22.872699999999998</c:v>
                </c:pt>
                <c:pt idx="713">
                  <c:v>22.384599999999999</c:v>
                </c:pt>
                <c:pt idx="714">
                  <c:v>21.793099999999999</c:v>
                </c:pt>
                <c:pt idx="715">
                  <c:v>21.099399999999999</c:v>
                </c:pt>
                <c:pt idx="716">
                  <c:v>20.306799999999999</c:v>
                </c:pt>
                <c:pt idx="717">
                  <c:v>19.4206</c:v>
                </c:pt>
                <c:pt idx="718">
                  <c:v>18.4481</c:v>
                </c:pt>
                <c:pt idx="719">
                  <c:v>17.3977</c:v>
                </c:pt>
                <c:pt idx="720">
                  <c:v>16.2791</c:v>
                </c:pt>
                <c:pt idx="721">
                  <c:v>15.1027</c:v>
                </c:pt>
                <c:pt idx="722">
                  <c:v>13.879899999999999</c:v>
                </c:pt>
                <c:pt idx="723">
                  <c:v>12.6227</c:v>
                </c:pt>
                <c:pt idx="724">
                  <c:v>11.3432</c:v>
                </c:pt>
                <c:pt idx="725">
                  <c:v>10.0517</c:v>
                </c:pt>
                <c:pt idx="726">
                  <c:v>8.7582900000000006</c:v>
                </c:pt>
                <c:pt idx="727">
                  <c:v>7.47255</c:v>
                </c:pt>
                <c:pt idx="728">
                  <c:v>6.2034799999999999</c:v>
                </c:pt>
                <c:pt idx="729">
                  <c:v>4.9585999999999997</c:v>
                </c:pt>
                <c:pt idx="730">
                  <c:v>3.7441499999999999</c:v>
                </c:pt>
                <c:pt idx="731">
                  <c:v>2.5652300000000001</c:v>
                </c:pt>
                <c:pt idx="732">
                  <c:v>1.4263699999999999</c:v>
                </c:pt>
                <c:pt idx="733">
                  <c:v>0.33204099999999998</c:v>
                </c:pt>
                <c:pt idx="734">
                  <c:v>-0.71401700000000001</c:v>
                </c:pt>
                <c:pt idx="735">
                  <c:v>-1.70943</c:v>
                </c:pt>
                <c:pt idx="736">
                  <c:v>-2.65259</c:v>
                </c:pt>
                <c:pt idx="737">
                  <c:v>-3.5419499999999999</c:v>
                </c:pt>
                <c:pt idx="738">
                  <c:v>-4.3761900000000002</c:v>
                </c:pt>
                <c:pt idx="739">
                  <c:v>-5.1543799999999997</c:v>
                </c:pt>
                <c:pt idx="740">
                  <c:v>-5.8761700000000001</c:v>
                </c:pt>
                <c:pt idx="741">
                  <c:v>-6.54216</c:v>
                </c:pt>
                <c:pt idx="742">
                  <c:v>-7.1529100000000003</c:v>
                </c:pt>
                <c:pt idx="743">
                  <c:v>-7.7081600000000003</c:v>
                </c:pt>
                <c:pt idx="744">
                  <c:v>-8.2075499999999995</c:v>
                </c:pt>
                <c:pt idx="745">
                  <c:v>-8.6515199999999997</c:v>
                </c:pt>
                <c:pt idx="746">
                  <c:v>-9.04054</c:v>
                </c:pt>
                <c:pt idx="747">
                  <c:v>-9.3743400000000001</c:v>
                </c:pt>
                <c:pt idx="748">
                  <c:v>-9.6521799999999995</c:v>
                </c:pt>
                <c:pt idx="749">
                  <c:v>-9.8731100000000005</c:v>
                </c:pt>
                <c:pt idx="750">
                  <c:v>-10.036300000000001</c:v>
                </c:pt>
                <c:pt idx="751">
                  <c:v>-10.141500000000001</c:v>
                </c:pt>
                <c:pt idx="752">
                  <c:v>-10.188000000000001</c:v>
                </c:pt>
                <c:pt idx="753">
                  <c:v>-10.173999999999999</c:v>
                </c:pt>
                <c:pt idx="754">
                  <c:v>-10.0977</c:v>
                </c:pt>
                <c:pt idx="755">
                  <c:v>-9.9584600000000005</c:v>
                </c:pt>
                <c:pt idx="756">
                  <c:v>-9.7559400000000007</c:v>
                </c:pt>
                <c:pt idx="757">
                  <c:v>-9.4898299999999995</c:v>
                </c:pt>
                <c:pt idx="758">
                  <c:v>-9.1600800000000007</c:v>
                </c:pt>
                <c:pt idx="759">
                  <c:v>-8.7670399999999997</c:v>
                </c:pt>
                <c:pt idx="760">
                  <c:v>-8.3123199999999997</c:v>
                </c:pt>
                <c:pt idx="761">
                  <c:v>-7.79962</c:v>
                </c:pt>
                <c:pt idx="762">
                  <c:v>-7.2335700000000003</c:v>
                </c:pt>
                <c:pt idx="763">
                  <c:v>-6.6186699999999998</c:v>
                </c:pt>
                <c:pt idx="764">
                  <c:v>-5.9599700000000002</c:v>
                </c:pt>
                <c:pt idx="765">
                  <c:v>-5.2638400000000001</c:v>
                </c:pt>
                <c:pt idx="766">
                  <c:v>-4.5373099999999997</c:v>
                </c:pt>
                <c:pt idx="767">
                  <c:v>-3.78748</c:v>
                </c:pt>
                <c:pt idx="768">
                  <c:v>-3.0210699999999999</c:v>
                </c:pt>
                <c:pt idx="769">
                  <c:v>-2.2440000000000002</c:v>
                </c:pt>
                <c:pt idx="770">
                  <c:v>-1.4620200000000001</c:v>
                </c:pt>
                <c:pt idx="771">
                  <c:v>-0.68125599999999997</c:v>
                </c:pt>
                <c:pt idx="772">
                  <c:v>9.2282900000000001E-2</c:v>
                </c:pt>
                <c:pt idx="773">
                  <c:v>0.85339200000000004</c:v>
                </c:pt>
                <c:pt idx="774">
                  <c:v>1.5972500000000001</c:v>
                </c:pt>
                <c:pt idx="775">
                  <c:v>2.31908</c:v>
                </c:pt>
                <c:pt idx="776">
                  <c:v>3.0141399999999998</c:v>
                </c:pt>
                <c:pt idx="777">
                  <c:v>3.6777799999999998</c:v>
                </c:pt>
                <c:pt idx="778">
                  <c:v>4.3057600000000003</c:v>
                </c:pt>
                <c:pt idx="779">
                  <c:v>4.8945299999999996</c:v>
                </c:pt>
                <c:pt idx="780">
                  <c:v>5.4412200000000004</c:v>
                </c:pt>
                <c:pt idx="781">
                  <c:v>5.9435200000000004</c:v>
                </c:pt>
                <c:pt idx="782">
                  <c:v>6.3996599999999999</c:v>
                </c:pt>
                <c:pt idx="783">
                  <c:v>6.8084100000000003</c:v>
                </c:pt>
                <c:pt idx="784">
                  <c:v>7.16953</c:v>
                </c:pt>
                <c:pt idx="785">
                  <c:v>7.4842500000000003</c:v>
                </c:pt>
                <c:pt idx="786">
                  <c:v>7.7545299999999999</c:v>
                </c:pt>
                <c:pt idx="787">
                  <c:v>7.9822499999999996</c:v>
                </c:pt>
                <c:pt idx="788">
                  <c:v>8.1692699999999991</c:v>
                </c:pt>
                <c:pt idx="789">
                  <c:v>8.3176199999999998</c:v>
                </c:pt>
                <c:pt idx="790">
                  <c:v>8.4293300000000002</c:v>
                </c:pt>
                <c:pt idx="791">
                  <c:v>8.5064299999999999</c:v>
                </c:pt>
                <c:pt idx="792">
                  <c:v>8.5502199999999995</c:v>
                </c:pt>
                <c:pt idx="793">
                  <c:v>8.5605200000000004</c:v>
                </c:pt>
                <c:pt idx="794">
                  <c:v>8.5365800000000007</c:v>
                </c:pt>
                <c:pt idx="795">
                  <c:v>8.4778900000000004</c:v>
                </c:pt>
                <c:pt idx="796">
                  <c:v>8.3834599999999995</c:v>
                </c:pt>
                <c:pt idx="797">
                  <c:v>8.2511100000000006</c:v>
                </c:pt>
                <c:pt idx="798">
                  <c:v>8.0779899999999998</c:v>
                </c:pt>
                <c:pt idx="799">
                  <c:v>7.8611399999999998</c:v>
                </c:pt>
                <c:pt idx="800">
                  <c:v>7.5980299999999996</c:v>
                </c:pt>
                <c:pt idx="801">
                  <c:v>7.2870900000000001</c:v>
                </c:pt>
                <c:pt idx="802">
                  <c:v>6.92699</c:v>
                </c:pt>
                <c:pt idx="803">
                  <c:v>6.5159799999999999</c:v>
                </c:pt>
                <c:pt idx="804">
                  <c:v>6.0536599999999998</c:v>
                </c:pt>
                <c:pt idx="805">
                  <c:v>5.5428899999999999</c:v>
                </c:pt>
                <c:pt idx="806">
                  <c:v>4.98827</c:v>
                </c:pt>
                <c:pt idx="807">
                  <c:v>4.3946500000000004</c:v>
                </c:pt>
                <c:pt idx="808">
                  <c:v>3.7676400000000001</c:v>
                </c:pt>
                <c:pt idx="809">
                  <c:v>3.1141399999999999</c:v>
                </c:pt>
                <c:pt idx="810">
                  <c:v>2.4423699999999999</c:v>
                </c:pt>
                <c:pt idx="811">
                  <c:v>1.76183</c:v>
                </c:pt>
                <c:pt idx="812">
                  <c:v>1.08172</c:v>
                </c:pt>
                <c:pt idx="813">
                  <c:v>0.40925699999999998</c:v>
                </c:pt>
                <c:pt idx="814">
                  <c:v>-0.24876699999999999</c:v>
                </c:pt>
                <c:pt idx="815">
                  <c:v>-0.88453999999999999</c:v>
                </c:pt>
                <c:pt idx="816">
                  <c:v>-1.49055</c:v>
                </c:pt>
                <c:pt idx="817">
                  <c:v>-2.0609999999999999</c:v>
                </c:pt>
                <c:pt idx="818">
                  <c:v>-2.5913200000000001</c:v>
                </c:pt>
                <c:pt idx="819">
                  <c:v>-3.0777100000000002</c:v>
                </c:pt>
                <c:pt idx="820">
                  <c:v>-3.5174799999999999</c:v>
                </c:pt>
                <c:pt idx="821">
                  <c:v>-3.90923</c:v>
                </c:pt>
                <c:pt idx="822">
                  <c:v>-4.2533599999999998</c:v>
                </c:pt>
                <c:pt idx="823">
                  <c:v>-4.55227</c:v>
                </c:pt>
                <c:pt idx="824">
                  <c:v>-4.8095699999999999</c:v>
                </c:pt>
                <c:pt idx="825">
                  <c:v>-5.0289999999999999</c:v>
                </c:pt>
                <c:pt idx="826">
                  <c:v>-5.2150100000000004</c:v>
                </c:pt>
                <c:pt idx="827">
                  <c:v>-5.3732199999999999</c:v>
                </c:pt>
                <c:pt idx="828">
                  <c:v>-5.5095099999999997</c:v>
                </c:pt>
                <c:pt idx="829">
                  <c:v>-5.6290699999999996</c:v>
                </c:pt>
                <c:pt idx="830">
                  <c:v>-5.7363799999999996</c:v>
                </c:pt>
                <c:pt idx="831">
                  <c:v>-5.83528</c:v>
                </c:pt>
                <c:pt idx="832">
                  <c:v>-5.9291</c:v>
                </c:pt>
                <c:pt idx="833">
                  <c:v>-6.0208899999999996</c:v>
                </c:pt>
                <c:pt idx="834">
                  <c:v>-6.1127399999999996</c:v>
                </c:pt>
                <c:pt idx="835">
                  <c:v>-6.2052800000000001</c:v>
                </c:pt>
                <c:pt idx="836">
                  <c:v>-6.2977100000000004</c:v>
                </c:pt>
                <c:pt idx="837">
                  <c:v>-6.3879799999999998</c:v>
                </c:pt>
                <c:pt idx="838">
                  <c:v>-6.4729099999999997</c:v>
                </c:pt>
                <c:pt idx="839">
                  <c:v>-6.5483900000000004</c:v>
                </c:pt>
                <c:pt idx="840">
                  <c:v>-6.6088699999999996</c:v>
                </c:pt>
                <c:pt idx="841">
                  <c:v>-6.6468400000000001</c:v>
                </c:pt>
                <c:pt idx="842">
                  <c:v>-6.6539299999999999</c:v>
                </c:pt>
                <c:pt idx="843">
                  <c:v>-6.6219700000000001</c:v>
                </c:pt>
                <c:pt idx="844">
                  <c:v>-6.5432800000000002</c:v>
                </c:pt>
                <c:pt idx="845">
                  <c:v>-6.4109400000000001</c:v>
                </c:pt>
                <c:pt idx="846">
                  <c:v>-6.2188699999999999</c:v>
                </c:pt>
                <c:pt idx="847">
                  <c:v>-5.96183</c:v>
                </c:pt>
                <c:pt idx="848">
                  <c:v>-5.6365600000000002</c:v>
                </c:pt>
                <c:pt idx="849">
                  <c:v>-5.24282</c:v>
                </c:pt>
                <c:pt idx="850">
                  <c:v>-4.7823700000000002</c:v>
                </c:pt>
                <c:pt idx="851">
                  <c:v>-4.2579599999999997</c:v>
                </c:pt>
                <c:pt idx="852">
                  <c:v>-3.6743199999999998</c:v>
                </c:pt>
                <c:pt idx="853">
                  <c:v>-3.03931</c:v>
                </c:pt>
                <c:pt idx="854">
                  <c:v>-2.3627899999999999</c:v>
                </c:pt>
                <c:pt idx="855">
                  <c:v>-1.65564</c:v>
                </c:pt>
                <c:pt idx="856">
                  <c:v>-0.92963200000000001</c:v>
                </c:pt>
                <c:pt idx="857">
                  <c:v>-0.19731199999999999</c:v>
                </c:pt>
                <c:pt idx="858">
                  <c:v>0.52807099999999996</c:v>
                </c:pt>
                <c:pt idx="859">
                  <c:v>1.2326900000000001</c:v>
                </c:pt>
                <c:pt idx="860">
                  <c:v>1.9030899999999999</c:v>
                </c:pt>
                <c:pt idx="861">
                  <c:v>2.5272700000000001</c:v>
                </c:pt>
                <c:pt idx="862">
                  <c:v>3.0941999999999998</c:v>
                </c:pt>
                <c:pt idx="863">
                  <c:v>3.5934699999999999</c:v>
                </c:pt>
                <c:pt idx="864">
                  <c:v>4.01593</c:v>
                </c:pt>
                <c:pt idx="865">
                  <c:v>4.3543700000000003</c:v>
                </c:pt>
                <c:pt idx="866">
                  <c:v>4.60337</c:v>
                </c:pt>
                <c:pt idx="867">
                  <c:v>4.7591900000000003</c:v>
                </c:pt>
                <c:pt idx="868">
                  <c:v>4.8201700000000001</c:v>
                </c:pt>
                <c:pt idx="869">
                  <c:v>4.7871300000000003</c:v>
                </c:pt>
                <c:pt idx="870">
                  <c:v>4.6628800000000004</c:v>
                </c:pt>
                <c:pt idx="871">
                  <c:v>4.4517100000000003</c:v>
                </c:pt>
                <c:pt idx="872">
                  <c:v>4.1602499999999996</c:v>
                </c:pt>
                <c:pt idx="873">
                  <c:v>3.7982800000000001</c:v>
                </c:pt>
                <c:pt idx="874">
                  <c:v>3.3773300000000002</c:v>
                </c:pt>
                <c:pt idx="875">
                  <c:v>2.9093</c:v>
                </c:pt>
                <c:pt idx="876">
                  <c:v>2.4067599999999998</c:v>
                </c:pt>
                <c:pt idx="877">
                  <c:v>1.8833500000000001</c:v>
                </c:pt>
                <c:pt idx="878">
                  <c:v>1.35297</c:v>
                </c:pt>
                <c:pt idx="879">
                  <c:v>0.82911599999999996</c:v>
                </c:pt>
                <c:pt idx="880">
                  <c:v>0.32373099999999999</c:v>
                </c:pt>
                <c:pt idx="881">
                  <c:v>-0.15385099999999999</c:v>
                </c:pt>
                <c:pt idx="882">
                  <c:v>-0.59590699999999996</c:v>
                </c:pt>
                <c:pt idx="883">
                  <c:v>-0.99530700000000005</c:v>
                </c:pt>
                <c:pt idx="884">
                  <c:v>-1.34639</c:v>
                </c:pt>
                <c:pt idx="885">
                  <c:v>-1.6458299999999999</c:v>
                </c:pt>
                <c:pt idx="886">
                  <c:v>-1.89195</c:v>
                </c:pt>
                <c:pt idx="887">
                  <c:v>-2.08392</c:v>
                </c:pt>
                <c:pt idx="888">
                  <c:v>-2.2216999999999998</c:v>
                </c:pt>
                <c:pt idx="889">
                  <c:v>-2.30586</c:v>
                </c:pt>
                <c:pt idx="890">
                  <c:v>-2.3378399999999999</c:v>
                </c:pt>
                <c:pt idx="891">
                  <c:v>-2.3200599999999998</c:v>
                </c:pt>
                <c:pt idx="892">
                  <c:v>-2.2555000000000001</c:v>
                </c:pt>
                <c:pt idx="893">
                  <c:v>-2.1470199999999999</c:v>
                </c:pt>
                <c:pt idx="894">
                  <c:v>-1.9975499999999999</c:v>
                </c:pt>
                <c:pt idx="895">
                  <c:v>-1.81009</c:v>
                </c:pt>
                <c:pt idx="896">
                  <c:v>-1.58734</c:v>
                </c:pt>
                <c:pt idx="897">
                  <c:v>-1.33128</c:v>
                </c:pt>
                <c:pt idx="898">
                  <c:v>-1.04298</c:v>
                </c:pt>
                <c:pt idx="899">
                  <c:v>-0.72250700000000001</c:v>
                </c:pt>
                <c:pt idx="900">
                  <c:v>-0.36913899999999999</c:v>
                </c:pt>
                <c:pt idx="901">
                  <c:v>1.8240800000000001E-2</c:v>
                </c:pt>
                <c:pt idx="902">
                  <c:v>0.44141599999999998</c:v>
                </c:pt>
                <c:pt idx="903">
                  <c:v>0.90299399999999996</c:v>
                </c:pt>
                <c:pt idx="904">
                  <c:v>1.4054500000000001</c:v>
                </c:pt>
                <c:pt idx="905">
                  <c:v>1.9501500000000001</c:v>
                </c:pt>
                <c:pt idx="906">
                  <c:v>2.5377200000000002</c:v>
                </c:pt>
                <c:pt idx="907">
                  <c:v>3.1684800000000002</c:v>
                </c:pt>
                <c:pt idx="908">
                  <c:v>3.8424800000000001</c:v>
                </c:pt>
                <c:pt idx="909">
                  <c:v>4.55966</c:v>
                </c:pt>
                <c:pt idx="910">
                  <c:v>5.31928</c:v>
                </c:pt>
                <c:pt idx="911">
                  <c:v>6.1195199999999996</c:v>
                </c:pt>
                <c:pt idx="912">
                  <c:v>6.9578600000000002</c:v>
                </c:pt>
                <c:pt idx="913">
                  <c:v>7.83169</c:v>
                </c:pt>
                <c:pt idx="914">
                  <c:v>8.7377900000000004</c:v>
                </c:pt>
                <c:pt idx="915">
                  <c:v>9.6720199999999998</c:v>
                </c:pt>
                <c:pt idx="916">
                  <c:v>10.627599999999999</c:v>
                </c:pt>
                <c:pt idx="917">
                  <c:v>11.5937</c:v>
                </c:pt>
                <c:pt idx="918">
                  <c:v>12.5572</c:v>
                </c:pt>
                <c:pt idx="919">
                  <c:v>13.505000000000001</c:v>
                </c:pt>
                <c:pt idx="920">
                  <c:v>14.422800000000001</c:v>
                </c:pt>
                <c:pt idx="921">
                  <c:v>15.2944</c:v>
                </c:pt>
                <c:pt idx="922">
                  <c:v>16.102699999999999</c:v>
                </c:pt>
                <c:pt idx="923">
                  <c:v>16.831</c:v>
                </c:pt>
                <c:pt idx="924">
                  <c:v>17.465499999999999</c:v>
                </c:pt>
                <c:pt idx="925">
                  <c:v>17.9986</c:v>
                </c:pt>
                <c:pt idx="926">
                  <c:v>18.4255</c:v>
                </c:pt>
                <c:pt idx="927">
                  <c:v>18.741800000000001</c:v>
                </c:pt>
                <c:pt idx="928">
                  <c:v>18.944400000000002</c:v>
                </c:pt>
                <c:pt idx="929">
                  <c:v>19.032699999999998</c:v>
                </c:pt>
                <c:pt idx="930">
                  <c:v>19.007899999999999</c:v>
                </c:pt>
                <c:pt idx="931">
                  <c:v>18.872499999999999</c:v>
                </c:pt>
                <c:pt idx="932">
                  <c:v>18.628</c:v>
                </c:pt>
                <c:pt idx="933">
                  <c:v>18.273299999999999</c:v>
                </c:pt>
                <c:pt idx="934">
                  <c:v>17.806899999999999</c:v>
                </c:pt>
                <c:pt idx="935">
                  <c:v>17.229600000000001</c:v>
                </c:pt>
                <c:pt idx="936">
                  <c:v>16.543099999999999</c:v>
                </c:pt>
                <c:pt idx="937">
                  <c:v>15.748100000000001</c:v>
                </c:pt>
                <c:pt idx="938">
                  <c:v>14.845499999999999</c:v>
                </c:pt>
                <c:pt idx="939">
                  <c:v>13.836600000000001</c:v>
                </c:pt>
                <c:pt idx="940">
                  <c:v>12.7225</c:v>
                </c:pt>
                <c:pt idx="941">
                  <c:v>11.504</c:v>
                </c:pt>
                <c:pt idx="942">
                  <c:v>10.1808</c:v>
                </c:pt>
                <c:pt idx="943">
                  <c:v>8.7500800000000005</c:v>
                </c:pt>
                <c:pt idx="944">
                  <c:v>7.2084999999999999</c:v>
                </c:pt>
                <c:pt idx="945">
                  <c:v>5.5530200000000001</c:v>
                </c:pt>
                <c:pt idx="946">
                  <c:v>3.7802099999999998</c:v>
                </c:pt>
                <c:pt idx="947">
                  <c:v>1.8855200000000001</c:v>
                </c:pt>
                <c:pt idx="948">
                  <c:v>-0.13390099999999999</c:v>
                </c:pt>
                <c:pt idx="949">
                  <c:v>-2.2763300000000002</c:v>
                </c:pt>
                <c:pt idx="950">
                  <c:v>-4.5369099999999998</c:v>
                </c:pt>
                <c:pt idx="951">
                  <c:v>-6.90923</c:v>
                </c:pt>
                <c:pt idx="952">
                  <c:v>-9.3838500000000007</c:v>
                </c:pt>
                <c:pt idx="953">
                  <c:v>-11.946899999999999</c:v>
                </c:pt>
                <c:pt idx="954">
                  <c:v>-14.581099999999999</c:v>
                </c:pt>
                <c:pt idx="955">
                  <c:v>-17.266400000000001</c:v>
                </c:pt>
                <c:pt idx="956">
                  <c:v>-19.9815</c:v>
                </c:pt>
                <c:pt idx="957">
                  <c:v>-22.706499999999998</c:v>
                </c:pt>
                <c:pt idx="958">
                  <c:v>-25.420400000000001</c:v>
                </c:pt>
                <c:pt idx="959">
                  <c:v>-28.1006</c:v>
                </c:pt>
                <c:pt idx="960">
                  <c:v>-30.724699999999999</c:v>
                </c:pt>
                <c:pt idx="961">
                  <c:v>-33.272500000000001</c:v>
                </c:pt>
                <c:pt idx="962">
                  <c:v>-35.725000000000001</c:v>
                </c:pt>
                <c:pt idx="963">
                  <c:v>-38.063800000000001</c:v>
                </c:pt>
                <c:pt idx="964">
                  <c:v>-40.2712</c:v>
                </c:pt>
                <c:pt idx="965">
                  <c:v>-42.3294</c:v>
                </c:pt>
                <c:pt idx="966">
                  <c:v>-44.222499999999997</c:v>
                </c:pt>
                <c:pt idx="967">
                  <c:v>-45.938000000000002</c:v>
                </c:pt>
                <c:pt idx="968">
                  <c:v>-47.465299999999999</c:v>
                </c:pt>
                <c:pt idx="969">
                  <c:v>-48.7956</c:v>
                </c:pt>
                <c:pt idx="970">
                  <c:v>-49.922199999999997</c:v>
                </c:pt>
                <c:pt idx="971">
                  <c:v>-50.841799999999999</c:v>
                </c:pt>
                <c:pt idx="972">
                  <c:v>-51.553400000000003</c:v>
                </c:pt>
                <c:pt idx="973">
                  <c:v>-52.058399999999999</c:v>
                </c:pt>
                <c:pt idx="974">
                  <c:v>-52.359099999999998</c:v>
                </c:pt>
                <c:pt idx="975">
                  <c:v>-52.458799999999997</c:v>
                </c:pt>
                <c:pt idx="976">
                  <c:v>-52.360500000000002</c:v>
                </c:pt>
                <c:pt idx="977">
                  <c:v>-52.0672</c:v>
                </c:pt>
                <c:pt idx="978">
                  <c:v>-51.581000000000003</c:v>
                </c:pt>
                <c:pt idx="979">
                  <c:v>-50.902900000000002</c:v>
                </c:pt>
                <c:pt idx="980">
                  <c:v>-50.033099999999997</c:v>
                </c:pt>
                <c:pt idx="981">
                  <c:v>-48.971600000000002</c:v>
                </c:pt>
                <c:pt idx="982">
                  <c:v>-47.718200000000003</c:v>
                </c:pt>
                <c:pt idx="983">
                  <c:v>-46.271700000000003</c:v>
                </c:pt>
                <c:pt idx="984">
                  <c:v>-44.630699999999997</c:v>
                </c:pt>
                <c:pt idx="985">
                  <c:v>-42.793999999999997</c:v>
                </c:pt>
                <c:pt idx="986">
                  <c:v>-40.760899999999999</c:v>
                </c:pt>
                <c:pt idx="987">
                  <c:v>-38.530999999999999</c:v>
                </c:pt>
                <c:pt idx="988">
                  <c:v>-36.104799999999997</c:v>
                </c:pt>
                <c:pt idx="989">
                  <c:v>-33.483699999999999</c:v>
                </c:pt>
                <c:pt idx="990">
                  <c:v>-30.670500000000001</c:v>
                </c:pt>
                <c:pt idx="991">
                  <c:v>-27.669499999999999</c:v>
                </c:pt>
                <c:pt idx="992">
                  <c:v>-24.4863</c:v>
                </c:pt>
                <c:pt idx="993">
                  <c:v>-21.128</c:v>
                </c:pt>
                <c:pt idx="994">
                  <c:v>-17.602799999999998</c:v>
                </c:pt>
                <c:pt idx="995">
                  <c:v>-13.9214</c:v>
                </c:pt>
                <c:pt idx="996">
                  <c:v>-10.096299999999999</c:v>
                </c:pt>
                <c:pt idx="997">
                  <c:v>-6.1425299999999998</c:v>
                </c:pt>
                <c:pt idx="998">
                  <c:v>-2.0768599999999999</c:v>
                </c:pt>
                <c:pt idx="999">
                  <c:v>2.0827200000000001</c:v>
                </c:pt>
                <c:pt idx="1000">
                  <c:v>6.3160100000000003</c:v>
                </c:pt>
                <c:pt idx="1001">
                  <c:v>10.599500000000001</c:v>
                </c:pt>
                <c:pt idx="1002">
                  <c:v>14.908300000000001</c:v>
                </c:pt>
                <c:pt idx="1003">
                  <c:v>19.217600000000001</c:v>
                </c:pt>
                <c:pt idx="1004">
                  <c:v>23.5017</c:v>
                </c:pt>
                <c:pt idx="1005">
                  <c:v>27.7331</c:v>
                </c:pt>
                <c:pt idx="1006">
                  <c:v>31.883900000000001</c:v>
                </c:pt>
                <c:pt idx="1007">
                  <c:v>35.926900000000003</c:v>
                </c:pt>
                <c:pt idx="1008">
                  <c:v>39.834899999999998</c:v>
                </c:pt>
                <c:pt idx="1009">
                  <c:v>43.579799999999999</c:v>
                </c:pt>
                <c:pt idx="1010">
                  <c:v>47.133499999999998</c:v>
                </c:pt>
                <c:pt idx="1011">
                  <c:v>50.468299999999999</c:v>
                </c:pt>
                <c:pt idx="1012">
                  <c:v>53.558999999999997</c:v>
                </c:pt>
                <c:pt idx="1013">
                  <c:v>56.384300000000003</c:v>
                </c:pt>
                <c:pt idx="1014">
                  <c:v>58.924999999999997</c:v>
                </c:pt>
                <c:pt idx="1015">
                  <c:v>61.1629</c:v>
                </c:pt>
                <c:pt idx="1016">
                  <c:v>63.082799999999999</c:v>
                </c:pt>
                <c:pt idx="1017">
                  <c:v>64.675299999999993</c:v>
                </c:pt>
                <c:pt idx="1018">
                  <c:v>65.934399999999997</c:v>
                </c:pt>
                <c:pt idx="1019">
                  <c:v>66.855900000000005</c:v>
                </c:pt>
                <c:pt idx="1020">
                  <c:v>67.437700000000007</c:v>
                </c:pt>
                <c:pt idx="1021">
                  <c:v>67.680199999999999</c:v>
                </c:pt>
                <c:pt idx="1022">
                  <c:v>67.586699999999993</c:v>
                </c:pt>
                <c:pt idx="1023">
                  <c:v>67.162899999999993</c:v>
                </c:pt>
                <c:pt idx="1024">
                  <c:v>66.417000000000002</c:v>
                </c:pt>
                <c:pt idx="1025">
                  <c:v>65.3596</c:v>
                </c:pt>
                <c:pt idx="1026">
                  <c:v>64.003600000000006</c:v>
                </c:pt>
                <c:pt idx="1027">
                  <c:v>62.364100000000001</c:v>
                </c:pt>
                <c:pt idx="1028">
                  <c:v>60.4572</c:v>
                </c:pt>
                <c:pt idx="1029">
                  <c:v>58.2986</c:v>
                </c:pt>
                <c:pt idx="1030">
                  <c:v>55.904200000000003</c:v>
                </c:pt>
                <c:pt idx="1031">
                  <c:v>53.29</c:v>
                </c:pt>
                <c:pt idx="1032">
                  <c:v>50.471800000000002</c:v>
                </c:pt>
                <c:pt idx="1033">
                  <c:v>47.463500000000003</c:v>
                </c:pt>
                <c:pt idx="1034">
                  <c:v>44.277999999999999</c:v>
                </c:pt>
                <c:pt idx="1035">
                  <c:v>40.927100000000003</c:v>
                </c:pt>
                <c:pt idx="1036">
                  <c:v>37.422600000000003</c:v>
                </c:pt>
                <c:pt idx="1037">
                  <c:v>33.776400000000002</c:v>
                </c:pt>
                <c:pt idx="1038">
                  <c:v>30.0002</c:v>
                </c:pt>
                <c:pt idx="1039">
                  <c:v>26.104900000000001</c:v>
                </c:pt>
                <c:pt idx="1040">
                  <c:v>22.102</c:v>
                </c:pt>
                <c:pt idx="1041">
                  <c:v>18.0045</c:v>
                </c:pt>
                <c:pt idx="1042">
                  <c:v>13.8264</c:v>
                </c:pt>
                <c:pt idx="1043">
                  <c:v>9.5818100000000008</c:v>
                </c:pt>
                <c:pt idx="1044">
                  <c:v>5.2837699999999996</c:v>
                </c:pt>
                <c:pt idx="1045">
                  <c:v>0.94240000000000002</c:v>
                </c:pt>
                <c:pt idx="1046">
                  <c:v>-3.43283</c:v>
                </c:pt>
                <c:pt idx="1047">
                  <c:v>-7.8311900000000003</c:v>
                </c:pt>
                <c:pt idx="1048">
                  <c:v>-12.241099999999999</c:v>
                </c:pt>
                <c:pt idx="1049">
                  <c:v>-16.651</c:v>
                </c:pt>
                <c:pt idx="1050">
                  <c:v>-21.0486</c:v>
                </c:pt>
                <c:pt idx="1051">
                  <c:v>-25.4206</c:v>
                </c:pt>
                <c:pt idx="1052">
                  <c:v>-29.7498</c:v>
                </c:pt>
                <c:pt idx="1053">
                  <c:v>-34.012</c:v>
                </c:pt>
                <c:pt idx="1054">
                  <c:v>-38.18</c:v>
                </c:pt>
                <c:pt idx="1055">
                  <c:v>-42.226900000000001</c:v>
                </c:pt>
                <c:pt idx="1056">
                  <c:v>-46.128</c:v>
                </c:pt>
                <c:pt idx="1057">
                  <c:v>-49.861499999999999</c:v>
                </c:pt>
                <c:pt idx="1058">
                  <c:v>-53.408099999999997</c:v>
                </c:pt>
                <c:pt idx="1059">
                  <c:v>-56.749000000000002</c:v>
                </c:pt>
                <c:pt idx="1060">
                  <c:v>-59.868600000000001</c:v>
                </c:pt>
                <c:pt idx="1061">
                  <c:v>-62.756700000000002</c:v>
                </c:pt>
                <c:pt idx="1062">
                  <c:v>-65.405900000000003</c:v>
                </c:pt>
                <c:pt idx="1063">
                  <c:v>-67.8095</c:v>
                </c:pt>
                <c:pt idx="1064">
                  <c:v>-69.959999999999994</c:v>
                </c:pt>
                <c:pt idx="1065">
                  <c:v>-71.848799999999997</c:v>
                </c:pt>
                <c:pt idx="1066">
                  <c:v>-73.467500000000001</c:v>
                </c:pt>
                <c:pt idx="1067">
                  <c:v>-74.81</c:v>
                </c:pt>
                <c:pt idx="1068">
                  <c:v>-75.870699999999999</c:v>
                </c:pt>
                <c:pt idx="1069">
                  <c:v>-76.643600000000006</c:v>
                </c:pt>
                <c:pt idx="1070">
                  <c:v>-77.123500000000007</c:v>
                </c:pt>
                <c:pt idx="1071">
                  <c:v>-77.308000000000007</c:v>
                </c:pt>
                <c:pt idx="1072">
                  <c:v>-77.196799999999996</c:v>
                </c:pt>
                <c:pt idx="1073">
                  <c:v>-76.792199999999994</c:v>
                </c:pt>
                <c:pt idx="1074">
                  <c:v>-76.097099999999998</c:v>
                </c:pt>
                <c:pt idx="1075">
                  <c:v>-75.114599999999996</c:v>
                </c:pt>
                <c:pt idx="1076">
                  <c:v>-73.848699999999994</c:v>
                </c:pt>
                <c:pt idx="1077">
                  <c:v>-72.305899999999994</c:v>
                </c:pt>
                <c:pt idx="1078">
                  <c:v>-70.493399999999994</c:v>
                </c:pt>
                <c:pt idx="1079">
                  <c:v>-68.417199999999994</c:v>
                </c:pt>
                <c:pt idx="1080">
                  <c:v>-66.083799999999997</c:v>
                </c:pt>
                <c:pt idx="1081">
                  <c:v>-63.502099999999999</c:v>
                </c:pt>
                <c:pt idx="1082">
                  <c:v>-60.6828</c:v>
                </c:pt>
                <c:pt idx="1083">
                  <c:v>-57.637700000000002</c:v>
                </c:pt>
                <c:pt idx="1084">
                  <c:v>-54.379800000000003</c:v>
                </c:pt>
                <c:pt idx="1085">
                  <c:v>-50.923299999999998</c:v>
                </c:pt>
                <c:pt idx="1086">
                  <c:v>-47.283900000000003</c:v>
                </c:pt>
                <c:pt idx="1087">
                  <c:v>-43.4801</c:v>
                </c:pt>
                <c:pt idx="1088">
                  <c:v>-39.531100000000002</c:v>
                </c:pt>
                <c:pt idx="1089">
                  <c:v>-35.4544</c:v>
                </c:pt>
                <c:pt idx="1090">
                  <c:v>-31.267600000000002</c:v>
                </c:pt>
                <c:pt idx="1091">
                  <c:v>-26.9895</c:v>
                </c:pt>
                <c:pt idx="1092">
                  <c:v>-22.6386</c:v>
                </c:pt>
                <c:pt idx="1093">
                  <c:v>-18.232099999999999</c:v>
                </c:pt>
                <c:pt idx="1094">
                  <c:v>-13.786300000000001</c:v>
                </c:pt>
                <c:pt idx="1095">
                  <c:v>-9.3162699999999994</c:v>
                </c:pt>
                <c:pt idx="1096">
                  <c:v>-4.8361900000000002</c:v>
                </c:pt>
                <c:pt idx="1097">
                  <c:v>-0.35889399999999999</c:v>
                </c:pt>
                <c:pt idx="1098">
                  <c:v>4.1042500000000004</c:v>
                </c:pt>
                <c:pt idx="1099">
                  <c:v>8.5435499999999998</c:v>
                </c:pt>
                <c:pt idx="1100">
                  <c:v>12.9503</c:v>
                </c:pt>
                <c:pt idx="1101">
                  <c:v>17.315999999999999</c:v>
                </c:pt>
                <c:pt idx="1102">
                  <c:v>21.632999999999999</c:v>
                </c:pt>
                <c:pt idx="1103">
                  <c:v>25.894400000000001</c:v>
                </c:pt>
                <c:pt idx="1104">
                  <c:v>30.0928</c:v>
                </c:pt>
                <c:pt idx="1105">
                  <c:v>34.218499999999999</c:v>
                </c:pt>
                <c:pt idx="1106">
                  <c:v>38.260199999999998</c:v>
                </c:pt>
                <c:pt idx="1107">
                  <c:v>42.206699999999998</c:v>
                </c:pt>
                <c:pt idx="1108">
                  <c:v>46.0458</c:v>
                </c:pt>
                <c:pt idx="1109">
                  <c:v>49.763599999999997</c:v>
                </c:pt>
                <c:pt idx="1110">
                  <c:v>53.344799999999999</c:v>
                </c:pt>
                <c:pt idx="1111">
                  <c:v>56.773099999999999</c:v>
                </c:pt>
                <c:pt idx="1112">
                  <c:v>60.0319</c:v>
                </c:pt>
                <c:pt idx="1113">
                  <c:v>63.105800000000002</c:v>
                </c:pt>
                <c:pt idx="1114">
                  <c:v>65.979299999999995</c:v>
                </c:pt>
                <c:pt idx="1115">
                  <c:v>68.636099999999999</c:v>
                </c:pt>
                <c:pt idx="1116">
                  <c:v>71.060100000000006</c:v>
                </c:pt>
                <c:pt idx="1117">
                  <c:v>73.236999999999995</c:v>
                </c:pt>
                <c:pt idx="1118">
                  <c:v>75.153899999999993</c:v>
                </c:pt>
                <c:pt idx="1119">
                  <c:v>76.798599999999993</c:v>
                </c:pt>
                <c:pt idx="1120">
                  <c:v>78.160399999999996</c:v>
                </c:pt>
                <c:pt idx="1121">
                  <c:v>79.229799999999997</c:v>
                </c:pt>
                <c:pt idx="1122">
                  <c:v>79.999600000000001</c:v>
                </c:pt>
                <c:pt idx="1123">
                  <c:v>80.465599999999995</c:v>
                </c:pt>
                <c:pt idx="1124">
                  <c:v>80.626099999999994</c:v>
                </c:pt>
                <c:pt idx="1125">
                  <c:v>80.481499999999997</c:v>
                </c:pt>
                <c:pt idx="1126">
                  <c:v>80.034199999999998</c:v>
                </c:pt>
                <c:pt idx="1127">
                  <c:v>79.289900000000003</c:v>
                </c:pt>
                <c:pt idx="1128">
                  <c:v>78.256299999999996</c:v>
                </c:pt>
                <c:pt idx="1129">
                  <c:v>76.943399999999997</c:v>
                </c:pt>
                <c:pt idx="1130">
                  <c:v>75.362200000000001</c:v>
                </c:pt>
                <c:pt idx="1131">
                  <c:v>73.524799999999999</c:v>
                </c:pt>
                <c:pt idx="1132">
                  <c:v>71.443399999999997</c:v>
                </c:pt>
                <c:pt idx="1133">
                  <c:v>69.130200000000002</c:v>
                </c:pt>
                <c:pt idx="1134">
                  <c:v>66.596800000000002</c:v>
                </c:pt>
                <c:pt idx="1135">
                  <c:v>63.854500000000002</c:v>
                </c:pt>
                <c:pt idx="1136">
                  <c:v>60.914000000000001</c:v>
                </c:pt>
                <c:pt idx="1137">
                  <c:v>57.786499999999997</c:v>
                </c:pt>
                <c:pt idx="1138">
                  <c:v>54.482500000000002</c:v>
                </c:pt>
                <c:pt idx="1139">
                  <c:v>51.0122</c:v>
                </c:pt>
                <c:pt idx="1140">
                  <c:v>47.386000000000003</c:v>
                </c:pt>
                <c:pt idx="1141">
                  <c:v>43.615900000000003</c:v>
                </c:pt>
                <c:pt idx="1142">
                  <c:v>39.714300000000001</c:v>
                </c:pt>
                <c:pt idx="1143">
                  <c:v>35.694000000000003</c:v>
                </c:pt>
                <c:pt idx="1144">
                  <c:v>31.567699999999999</c:v>
                </c:pt>
                <c:pt idx="1145">
                  <c:v>27.347999999999999</c:v>
                </c:pt>
                <c:pt idx="1146">
                  <c:v>23.048200000000001</c:v>
                </c:pt>
                <c:pt idx="1147">
                  <c:v>18.682500000000001</c:v>
                </c:pt>
                <c:pt idx="1148">
                  <c:v>14.265599999999999</c:v>
                </c:pt>
                <c:pt idx="1149">
                  <c:v>9.8116599999999998</c:v>
                </c:pt>
                <c:pt idx="1150">
                  <c:v>5.3354999999999997</c:v>
                </c:pt>
                <c:pt idx="1151">
                  <c:v>0.85325399999999996</c:v>
                </c:pt>
                <c:pt idx="1152">
                  <c:v>-3.6183299999999998</c:v>
                </c:pt>
                <c:pt idx="1153">
                  <c:v>-8.0626800000000003</c:v>
                </c:pt>
                <c:pt idx="1154">
                  <c:v>-12.463200000000001</c:v>
                </c:pt>
                <c:pt idx="1155">
                  <c:v>-16.802900000000001</c:v>
                </c:pt>
                <c:pt idx="1156">
                  <c:v>-21.065300000000001</c:v>
                </c:pt>
                <c:pt idx="1157">
                  <c:v>-25.2346</c:v>
                </c:pt>
                <c:pt idx="1158">
                  <c:v>-29.296099999999999</c:v>
                </c:pt>
                <c:pt idx="1159">
                  <c:v>-33.236499999999999</c:v>
                </c:pt>
                <c:pt idx="1160">
                  <c:v>-37.043799999999997</c:v>
                </c:pt>
                <c:pt idx="1161">
                  <c:v>-40.707700000000003</c:v>
                </c:pt>
                <c:pt idx="1162">
                  <c:v>-44.2196</c:v>
                </c:pt>
                <c:pt idx="1163">
                  <c:v>-47.572699999999998</c:v>
                </c:pt>
                <c:pt idx="1164">
                  <c:v>-50.761000000000003</c:v>
                </c:pt>
                <c:pt idx="1165">
                  <c:v>-53.779200000000003</c:v>
                </c:pt>
                <c:pt idx="1166">
                  <c:v>-56.622599999999998</c:v>
                </c:pt>
                <c:pt idx="1167">
                  <c:v>-59.287599999999998</c:v>
                </c:pt>
                <c:pt idx="1168">
                  <c:v>-61.7697</c:v>
                </c:pt>
                <c:pt idx="1169">
                  <c:v>-64.061700000000002</c:v>
                </c:pt>
                <c:pt idx="1170">
                  <c:v>-66.155000000000001</c:v>
                </c:pt>
                <c:pt idx="1171">
                  <c:v>-68.041300000000007</c:v>
                </c:pt>
                <c:pt idx="1172">
                  <c:v>-69.711500000000001</c:v>
                </c:pt>
                <c:pt idx="1173">
                  <c:v>-71.154600000000002</c:v>
                </c:pt>
                <c:pt idx="1174">
                  <c:v>-72.358699999999999</c:v>
                </c:pt>
                <c:pt idx="1175">
                  <c:v>-73.311000000000007</c:v>
                </c:pt>
                <c:pt idx="1176">
                  <c:v>-73.999700000000004</c:v>
                </c:pt>
                <c:pt idx="1177">
                  <c:v>-74.4148</c:v>
                </c:pt>
                <c:pt idx="1178">
                  <c:v>-74.546899999999994</c:v>
                </c:pt>
                <c:pt idx="1179">
                  <c:v>-74.386399999999995</c:v>
                </c:pt>
                <c:pt idx="1180">
                  <c:v>-73.924800000000005</c:v>
                </c:pt>
                <c:pt idx="1181">
                  <c:v>-73.157399999999996</c:v>
                </c:pt>
                <c:pt idx="1182">
                  <c:v>-72.081599999999995</c:v>
                </c:pt>
                <c:pt idx="1183">
                  <c:v>-70.696100000000001</c:v>
                </c:pt>
                <c:pt idx="1184">
                  <c:v>-69.002700000000004</c:v>
                </c:pt>
                <c:pt idx="1185">
                  <c:v>-67.007099999999994</c:v>
                </c:pt>
                <c:pt idx="1186">
                  <c:v>-64.718999999999994</c:v>
                </c:pt>
                <c:pt idx="1187">
                  <c:v>-62.151400000000002</c:v>
                </c:pt>
                <c:pt idx="1188">
                  <c:v>-59.3202</c:v>
                </c:pt>
                <c:pt idx="1189">
                  <c:v>-56.243299999999998</c:v>
                </c:pt>
                <c:pt idx="1190">
                  <c:v>-52.941000000000003</c:v>
                </c:pt>
                <c:pt idx="1191">
                  <c:v>-49.436900000000001</c:v>
                </c:pt>
                <c:pt idx="1192">
                  <c:v>-45.755800000000001</c:v>
                </c:pt>
                <c:pt idx="1193">
                  <c:v>-41.922400000000003</c:v>
                </c:pt>
                <c:pt idx="1194">
                  <c:v>-37.961399999999998</c:v>
                </c:pt>
                <c:pt idx="1195">
                  <c:v>-33.898000000000003</c:v>
                </c:pt>
                <c:pt idx="1196">
                  <c:v>-29.756799999999998</c:v>
                </c:pt>
                <c:pt idx="1197">
                  <c:v>-25.561399999999999</c:v>
                </c:pt>
                <c:pt idx="1198">
                  <c:v>-21.333400000000001</c:v>
                </c:pt>
                <c:pt idx="1199">
                  <c:v>-17.092700000000001</c:v>
                </c:pt>
                <c:pt idx="1200">
                  <c:v>-12.8566</c:v>
                </c:pt>
                <c:pt idx="1201">
                  <c:v>-8.6403800000000004</c:v>
                </c:pt>
                <c:pt idx="1202">
                  <c:v>-4.4564300000000001</c:v>
                </c:pt>
                <c:pt idx="1203">
                  <c:v>-0.31491999999999998</c:v>
                </c:pt>
                <c:pt idx="1204">
                  <c:v>3.7759299999999998</c:v>
                </c:pt>
                <c:pt idx="1205">
                  <c:v>7.8093000000000004</c:v>
                </c:pt>
                <c:pt idx="1206">
                  <c:v>11.7796</c:v>
                </c:pt>
                <c:pt idx="1207">
                  <c:v>15.6822</c:v>
                </c:pt>
                <c:pt idx="1208">
                  <c:v>19.513000000000002</c:v>
                </c:pt>
                <c:pt idx="1209">
                  <c:v>23.2682</c:v>
                </c:pt>
                <c:pt idx="1210">
                  <c:v>26.943899999999999</c:v>
                </c:pt>
                <c:pt idx="1211">
                  <c:v>30.5352</c:v>
                </c:pt>
                <c:pt idx="1212">
                  <c:v>34.0366</c:v>
                </c:pt>
                <c:pt idx="1213">
                  <c:v>37.441400000000002</c:v>
                </c:pt>
                <c:pt idx="1214">
                  <c:v>40.741799999999998</c:v>
                </c:pt>
                <c:pt idx="1215">
                  <c:v>43.9285</c:v>
                </c:pt>
                <c:pt idx="1216">
                  <c:v>46.990699999999997</c:v>
                </c:pt>
                <c:pt idx="1217">
                  <c:v>49.915700000000001</c:v>
                </c:pt>
                <c:pt idx="1218">
                  <c:v>52.689599999999999</c:v>
                </c:pt>
                <c:pt idx="1219">
                  <c:v>55.297600000000003</c:v>
                </c:pt>
                <c:pt idx="1220">
                  <c:v>57.725099999999998</c:v>
                </c:pt>
                <c:pt idx="1221">
                  <c:v>59.957999999999998</c:v>
                </c:pt>
                <c:pt idx="1222">
                  <c:v>61.982900000000001</c:v>
                </c:pt>
                <c:pt idx="1223">
                  <c:v>63.787199999999999</c:v>
                </c:pt>
                <c:pt idx="1224">
                  <c:v>65.3596</c:v>
                </c:pt>
                <c:pt idx="1225">
                  <c:v>66.689800000000005</c:v>
                </c:pt>
                <c:pt idx="1226">
                  <c:v>67.769400000000005</c:v>
                </c:pt>
                <c:pt idx="1227">
                  <c:v>68.592100000000002</c:v>
                </c:pt>
                <c:pt idx="1228">
                  <c:v>69.152799999999999</c:v>
                </c:pt>
                <c:pt idx="1229">
                  <c:v>69.447500000000005</c:v>
                </c:pt>
                <c:pt idx="1230">
                  <c:v>69.473100000000002</c:v>
                </c:pt>
                <c:pt idx="1231">
                  <c:v>69.229399999999998</c:v>
                </c:pt>
                <c:pt idx="1232">
                  <c:v>68.718000000000004</c:v>
                </c:pt>
                <c:pt idx="1233">
                  <c:v>67.942700000000002</c:v>
                </c:pt>
                <c:pt idx="1234">
                  <c:v>66.908600000000007</c:v>
                </c:pt>
                <c:pt idx="1235">
                  <c:v>65.622399999999999</c:v>
                </c:pt>
                <c:pt idx="1236">
                  <c:v>64.091800000000006</c:v>
                </c:pt>
                <c:pt idx="1237">
                  <c:v>62.3262</c:v>
                </c:pt>
                <c:pt idx="1238">
                  <c:v>60.3352</c:v>
                </c:pt>
                <c:pt idx="1239">
                  <c:v>58.128700000000002</c:v>
                </c:pt>
                <c:pt idx="1240">
                  <c:v>55.7166</c:v>
                </c:pt>
                <c:pt idx="1241">
                  <c:v>53.110199999999999</c:v>
                </c:pt>
                <c:pt idx="1242">
                  <c:v>50.320900000000002</c:v>
                </c:pt>
                <c:pt idx="1243">
                  <c:v>47.359900000000003</c:v>
                </c:pt>
                <c:pt idx="1244">
                  <c:v>44.238999999999997</c:v>
                </c:pt>
                <c:pt idx="1245">
                  <c:v>40.971699999999998</c:v>
                </c:pt>
                <c:pt idx="1246">
                  <c:v>37.572299999999998</c:v>
                </c:pt>
                <c:pt idx="1247">
                  <c:v>34.055799999999998</c:v>
                </c:pt>
                <c:pt idx="1248">
                  <c:v>30.4373</c:v>
                </c:pt>
                <c:pt idx="1249">
                  <c:v>26.7319</c:v>
                </c:pt>
                <c:pt idx="1250">
                  <c:v>22.955400000000001</c:v>
                </c:pt>
                <c:pt idx="1251">
                  <c:v>19.124500000000001</c:v>
                </c:pt>
                <c:pt idx="1252">
                  <c:v>15.255800000000001</c:v>
                </c:pt>
                <c:pt idx="1253">
                  <c:v>11.364800000000001</c:v>
                </c:pt>
                <c:pt idx="1254">
                  <c:v>7.4668999999999999</c:v>
                </c:pt>
                <c:pt idx="1255">
                  <c:v>3.5780099999999999</c:v>
                </c:pt>
                <c:pt idx="1256">
                  <c:v>-0.28664899999999999</c:v>
                </c:pt>
                <c:pt idx="1257">
                  <c:v>-4.1142200000000004</c:v>
                </c:pt>
                <c:pt idx="1258">
                  <c:v>-7.8932200000000003</c:v>
                </c:pt>
                <c:pt idx="1259">
                  <c:v>-11.6126</c:v>
                </c:pt>
                <c:pt idx="1260">
                  <c:v>-15.2613</c:v>
                </c:pt>
                <c:pt idx="1261">
                  <c:v>-18.828099999999999</c:v>
                </c:pt>
                <c:pt idx="1262">
                  <c:v>-22.302299999999999</c:v>
                </c:pt>
                <c:pt idx="1263">
                  <c:v>-25.674900000000001</c:v>
                </c:pt>
                <c:pt idx="1264">
                  <c:v>-28.936399999999999</c:v>
                </c:pt>
                <c:pt idx="1265">
                  <c:v>-32.075899999999997</c:v>
                </c:pt>
                <c:pt idx="1266">
                  <c:v>-35.0824</c:v>
                </c:pt>
                <c:pt idx="1267">
                  <c:v>-37.945799999999998</c:v>
                </c:pt>
                <c:pt idx="1268">
                  <c:v>-40.657699999999998</c:v>
                </c:pt>
                <c:pt idx="1269">
                  <c:v>-43.210500000000003</c:v>
                </c:pt>
                <c:pt idx="1270">
                  <c:v>-45.597799999999999</c:v>
                </c:pt>
                <c:pt idx="1271">
                  <c:v>-47.812600000000003</c:v>
                </c:pt>
                <c:pt idx="1272">
                  <c:v>-49.8491</c:v>
                </c:pt>
                <c:pt idx="1273">
                  <c:v>-51.7027</c:v>
                </c:pt>
                <c:pt idx="1274">
                  <c:v>-53.369700000000002</c:v>
                </c:pt>
                <c:pt idx="1275">
                  <c:v>-54.845599999999997</c:v>
                </c:pt>
                <c:pt idx="1276">
                  <c:v>-56.125399999999999</c:v>
                </c:pt>
                <c:pt idx="1277">
                  <c:v>-57.203499999999998</c:v>
                </c:pt>
                <c:pt idx="1278">
                  <c:v>-58.0745</c:v>
                </c:pt>
                <c:pt idx="1279">
                  <c:v>-58.733499999999999</c:v>
                </c:pt>
                <c:pt idx="1280">
                  <c:v>-59.176400000000001</c:v>
                </c:pt>
                <c:pt idx="1281">
                  <c:v>-59.399500000000003</c:v>
                </c:pt>
                <c:pt idx="1282">
                  <c:v>-59.400799999999997</c:v>
                </c:pt>
                <c:pt idx="1283">
                  <c:v>-59.179299999999998</c:v>
                </c:pt>
                <c:pt idx="1284">
                  <c:v>-58.736199999999997</c:v>
                </c:pt>
                <c:pt idx="1285">
                  <c:v>-58.074399999999997</c:v>
                </c:pt>
                <c:pt idx="1286">
                  <c:v>-57.198599999999999</c:v>
                </c:pt>
                <c:pt idx="1287">
                  <c:v>-56.1145</c:v>
                </c:pt>
                <c:pt idx="1288">
                  <c:v>-54.828099999999999</c:v>
                </c:pt>
                <c:pt idx="1289">
                  <c:v>-53.344700000000003</c:v>
                </c:pt>
                <c:pt idx="1290">
                  <c:v>-51.669699999999999</c:v>
                </c:pt>
                <c:pt idx="1291">
                  <c:v>-49.809199999999997</c:v>
                </c:pt>
                <c:pt idx="1292">
                  <c:v>-47.7697</c:v>
                </c:pt>
                <c:pt idx="1293">
                  <c:v>-45.557200000000002</c:v>
                </c:pt>
                <c:pt idx="1294">
                  <c:v>-43.1783</c:v>
                </c:pt>
                <c:pt idx="1295">
                  <c:v>-40.639899999999997</c:v>
                </c:pt>
                <c:pt idx="1296">
                  <c:v>-37.949800000000003</c:v>
                </c:pt>
                <c:pt idx="1297">
                  <c:v>-35.1173</c:v>
                </c:pt>
                <c:pt idx="1298">
                  <c:v>-32.152099999999997</c:v>
                </c:pt>
                <c:pt idx="1299">
                  <c:v>-29.064</c:v>
                </c:pt>
                <c:pt idx="1300">
                  <c:v>-25.8628</c:v>
                </c:pt>
                <c:pt idx="1301">
                  <c:v>-22.5593</c:v>
                </c:pt>
                <c:pt idx="1302">
                  <c:v>-19.164100000000001</c:v>
                </c:pt>
                <c:pt idx="1303">
                  <c:v>-15.687900000000001</c:v>
                </c:pt>
                <c:pt idx="1304">
                  <c:v>-12.141400000000001</c:v>
                </c:pt>
                <c:pt idx="1305">
                  <c:v>-8.5361899999999995</c:v>
                </c:pt>
                <c:pt idx="1306">
                  <c:v>-4.8845700000000001</c:v>
                </c:pt>
                <c:pt idx="1307">
                  <c:v>-1.1993100000000001</c:v>
                </c:pt>
                <c:pt idx="1308">
                  <c:v>2.5057499999999999</c:v>
                </c:pt>
                <c:pt idx="1309">
                  <c:v>6.2153799999999997</c:v>
                </c:pt>
                <c:pt idx="1310">
                  <c:v>9.9131999999999998</c:v>
                </c:pt>
                <c:pt idx="1311">
                  <c:v>13.582000000000001</c:v>
                </c:pt>
                <c:pt idx="1312">
                  <c:v>17.204799999999999</c:v>
                </c:pt>
                <c:pt idx="1313">
                  <c:v>20.765799999999999</c:v>
                </c:pt>
                <c:pt idx="1314">
                  <c:v>24.249500000000001</c:v>
                </c:pt>
                <c:pt idx="1315">
                  <c:v>27.640699999999999</c:v>
                </c:pt>
                <c:pt idx="1316">
                  <c:v>30.925000000000001</c:v>
                </c:pt>
                <c:pt idx="1317">
                  <c:v>34.0901</c:v>
                </c:pt>
                <c:pt idx="1318">
                  <c:v>37.1252</c:v>
                </c:pt>
                <c:pt idx="1319">
                  <c:v>40.020600000000002</c:v>
                </c:pt>
                <c:pt idx="1320">
                  <c:v>42.7669</c:v>
                </c:pt>
                <c:pt idx="1321">
                  <c:v>45.3551</c:v>
                </c:pt>
                <c:pt idx="1322">
                  <c:v>47.777099999999997</c:v>
                </c:pt>
                <c:pt idx="1323">
                  <c:v>50.026299999999999</c:v>
                </c:pt>
                <c:pt idx="1324">
                  <c:v>52.097200000000001</c:v>
                </c:pt>
                <c:pt idx="1325">
                  <c:v>53.984200000000001</c:v>
                </c:pt>
                <c:pt idx="1326">
                  <c:v>55.682699999999997</c:v>
                </c:pt>
                <c:pt idx="1327">
                  <c:v>57.189</c:v>
                </c:pt>
                <c:pt idx="1328">
                  <c:v>58.500999999999998</c:v>
                </c:pt>
                <c:pt idx="1329">
                  <c:v>59.617100000000001</c:v>
                </c:pt>
                <c:pt idx="1330">
                  <c:v>60.536200000000001</c:v>
                </c:pt>
                <c:pt idx="1331">
                  <c:v>61.257599999999996</c:v>
                </c:pt>
                <c:pt idx="1332">
                  <c:v>61.780799999999999</c:v>
                </c:pt>
                <c:pt idx="1333">
                  <c:v>62.106299999999997</c:v>
                </c:pt>
                <c:pt idx="1334">
                  <c:v>62.2348</c:v>
                </c:pt>
                <c:pt idx="1335">
                  <c:v>62.166600000000003</c:v>
                </c:pt>
                <c:pt idx="1336">
                  <c:v>61.9024</c:v>
                </c:pt>
                <c:pt idx="1337">
                  <c:v>61.443100000000001</c:v>
                </c:pt>
                <c:pt idx="1338">
                  <c:v>60.790399999999998</c:v>
                </c:pt>
                <c:pt idx="1339">
                  <c:v>59.946199999999997</c:v>
                </c:pt>
                <c:pt idx="1340">
                  <c:v>58.9131</c:v>
                </c:pt>
                <c:pt idx="1341">
                  <c:v>57.694699999999997</c:v>
                </c:pt>
                <c:pt idx="1342">
                  <c:v>56.295699999999997</c:v>
                </c:pt>
                <c:pt idx="1343">
                  <c:v>54.721899999999998</c:v>
                </c:pt>
                <c:pt idx="1344">
                  <c:v>52.979700000000001</c:v>
                </c:pt>
                <c:pt idx="1345">
                  <c:v>51.075299999999999</c:v>
                </c:pt>
                <c:pt idx="1346">
                  <c:v>49.015700000000002</c:v>
                </c:pt>
                <c:pt idx="1347">
                  <c:v>46.808799999999998</c:v>
                </c:pt>
                <c:pt idx="1348">
                  <c:v>44.462899999999998</c:v>
                </c:pt>
                <c:pt idx="1349">
                  <c:v>41.985900000000001</c:v>
                </c:pt>
                <c:pt idx="1350">
                  <c:v>39.385399999999997</c:v>
                </c:pt>
                <c:pt idx="1351">
                  <c:v>36.669899999999998</c:v>
                </c:pt>
                <c:pt idx="1352">
                  <c:v>33.847999999999999</c:v>
                </c:pt>
                <c:pt idx="1353">
                  <c:v>30.928000000000001</c:v>
                </c:pt>
                <c:pt idx="1354">
                  <c:v>27.918500000000002</c:v>
                </c:pt>
                <c:pt idx="1355">
                  <c:v>24.827400000000001</c:v>
                </c:pt>
                <c:pt idx="1356">
                  <c:v>21.663499999999999</c:v>
                </c:pt>
                <c:pt idx="1357">
                  <c:v>18.437000000000001</c:v>
                </c:pt>
                <c:pt idx="1358">
                  <c:v>15.158300000000001</c:v>
                </c:pt>
                <c:pt idx="1359">
                  <c:v>11.837400000000001</c:v>
                </c:pt>
                <c:pt idx="1360">
                  <c:v>8.48475</c:v>
                </c:pt>
                <c:pt idx="1361">
                  <c:v>5.1123599999999998</c:v>
                </c:pt>
                <c:pt idx="1362">
                  <c:v>1.7328600000000001</c:v>
                </c:pt>
                <c:pt idx="1363">
                  <c:v>-1.64107</c:v>
                </c:pt>
                <c:pt idx="1364">
                  <c:v>-4.9975399999999999</c:v>
                </c:pt>
                <c:pt idx="1365">
                  <c:v>-8.3262199999999993</c:v>
                </c:pt>
                <c:pt idx="1366">
                  <c:v>-11.6172</c:v>
                </c:pt>
                <c:pt idx="1367">
                  <c:v>-14.86</c:v>
                </c:pt>
                <c:pt idx="1368">
                  <c:v>-18.043800000000001</c:v>
                </c:pt>
                <c:pt idx="1369">
                  <c:v>-21.1584</c:v>
                </c:pt>
                <c:pt idx="1370">
                  <c:v>-24.1934</c:v>
                </c:pt>
                <c:pt idx="1371">
                  <c:v>-27.138400000000001</c:v>
                </c:pt>
                <c:pt idx="1372">
                  <c:v>-29.9816</c:v>
                </c:pt>
                <c:pt idx="1373">
                  <c:v>-32.709699999999998</c:v>
                </c:pt>
                <c:pt idx="1374">
                  <c:v>-35.308799999999998</c:v>
                </c:pt>
                <c:pt idx="1375">
                  <c:v>-37.765900000000002</c:v>
                </c:pt>
                <c:pt idx="1376">
                  <c:v>-40.070399999999999</c:v>
                </c:pt>
                <c:pt idx="1377">
                  <c:v>-42.215600000000002</c:v>
                </c:pt>
                <c:pt idx="1378">
                  <c:v>-44.197400000000002</c:v>
                </c:pt>
                <c:pt idx="1379">
                  <c:v>-46.012599999999999</c:v>
                </c:pt>
                <c:pt idx="1380">
                  <c:v>-47.659799999999997</c:v>
                </c:pt>
                <c:pt idx="1381">
                  <c:v>-49.139800000000001</c:v>
                </c:pt>
                <c:pt idx="1382">
                  <c:v>-50.454799999999999</c:v>
                </c:pt>
                <c:pt idx="1383">
                  <c:v>-51.607700000000001</c:v>
                </c:pt>
                <c:pt idx="1384">
                  <c:v>-52.601999999999997</c:v>
                </c:pt>
                <c:pt idx="1385">
                  <c:v>-53.440600000000003</c:v>
                </c:pt>
                <c:pt idx="1386">
                  <c:v>-54.127099999999999</c:v>
                </c:pt>
                <c:pt idx="1387">
                  <c:v>-54.666400000000003</c:v>
                </c:pt>
                <c:pt idx="1388">
                  <c:v>-55.064300000000003</c:v>
                </c:pt>
                <c:pt idx="1389">
                  <c:v>-55.328400000000002</c:v>
                </c:pt>
                <c:pt idx="1390">
                  <c:v>-55.467199999999998</c:v>
                </c:pt>
                <c:pt idx="1391">
                  <c:v>-55.490200000000002</c:v>
                </c:pt>
                <c:pt idx="1392">
                  <c:v>-55.406700000000001</c:v>
                </c:pt>
                <c:pt idx="1393">
                  <c:v>-55.2256</c:v>
                </c:pt>
                <c:pt idx="1394">
                  <c:v>-54.955199999999998</c:v>
                </c:pt>
                <c:pt idx="1395">
                  <c:v>-54.603299999999997</c:v>
                </c:pt>
                <c:pt idx="1396">
                  <c:v>-54.176200000000001</c:v>
                </c:pt>
                <c:pt idx="1397">
                  <c:v>-53.677799999999998</c:v>
                </c:pt>
                <c:pt idx="1398">
                  <c:v>-53.110599999999998</c:v>
                </c:pt>
                <c:pt idx="1399">
                  <c:v>-52.476399999999998</c:v>
                </c:pt>
                <c:pt idx="1400">
                  <c:v>-51.773699999999998</c:v>
                </c:pt>
                <c:pt idx="1401">
                  <c:v>-50.996099999999998</c:v>
                </c:pt>
                <c:pt idx="1402">
                  <c:v>-50.134</c:v>
                </c:pt>
                <c:pt idx="1403">
                  <c:v>-49.178100000000001</c:v>
                </c:pt>
                <c:pt idx="1404">
                  <c:v>-48.119399999999999</c:v>
                </c:pt>
                <c:pt idx="1405">
                  <c:v>-46.951300000000003</c:v>
                </c:pt>
                <c:pt idx="1406">
                  <c:v>-45.667499999999997</c:v>
                </c:pt>
                <c:pt idx="1407">
                  <c:v>-44.262</c:v>
                </c:pt>
                <c:pt idx="1408">
                  <c:v>-42.730200000000004</c:v>
                </c:pt>
                <c:pt idx="1409">
                  <c:v>-41.0717</c:v>
                </c:pt>
                <c:pt idx="1410">
                  <c:v>-39.2881</c:v>
                </c:pt>
                <c:pt idx="1411">
                  <c:v>-37.381399999999999</c:v>
                </c:pt>
                <c:pt idx="1412">
                  <c:v>-35.352499999999999</c:v>
                </c:pt>
                <c:pt idx="1413">
                  <c:v>-33.199800000000003</c:v>
                </c:pt>
                <c:pt idx="1414">
                  <c:v>-30.921600000000002</c:v>
                </c:pt>
                <c:pt idx="1415">
                  <c:v>-28.5181</c:v>
                </c:pt>
                <c:pt idx="1416">
                  <c:v>-25.991700000000002</c:v>
                </c:pt>
                <c:pt idx="1417">
                  <c:v>-23.347899999999999</c:v>
                </c:pt>
                <c:pt idx="1418">
                  <c:v>-20.594100000000001</c:v>
                </c:pt>
                <c:pt idx="1419">
                  <c:v>-17.739899999999999</c:v>
                </c:pt>
                <c:pt idx="1420">
                  <c:v>-14.797800000000001</c:v>
                </c:pt>
                <c:pt idx="1421">
                  <c:v>-11.7851</c:v>
                </c:pt>
                <c:pt idx="1422">
                  <c:v>-8.7209000000000003</c:v>
                </c:pt>
                <c:pt idx="1423">
                  <c:v>-5.6239999999999997</c:v>
                </c:pt>
                <c:pt idx="1424">
                  <c:v>-2.5126599999999999</c:v>
                </c:pt>
                <c:pt idx="1425">
                  <c:v>0.59509299999999998</c:v>
                </c:pt>
                <c:pt idx="1426">
                  <c:v>3.6818900000000001</c:v>
                </c:pt>
                <c:pt idx="1427">
                  <c:v>6.7313499999999999</c:v>
                </c:pt>
                <c:pt idx="1428">
                  <c:v>9.7295599999999993</c:v>
                </c:pt>
                <c:pt idx="1429">
                  <c:v>12.666700000000001</c:v>
                </c:pt>
                <c:pt idx="1430">
                  <c:v>15.534800000000001</c:v>
                </c:pt>
                <c:pt idx="1431">
                  <c:v>18.326000000000001</c:v>
                </c:pt>
                <c:pt idx="1432">
                  <c:v>21.032800000000002</c:v>
                </c:pt>
                <c:pt idx="1433">
                  <c:v>23.648900000000001</c:v>
                </c:pt>
                <c:pt idx="1434">
                  <c:v>26.1693</c:v>
                </c:pt>
                <c:pt idx="1435">
                  <c:v>28.589200000000002</c:v>
                </c:pt>
                <c:pt idx="1436">
                  <c:v>30.903500000000001</c:v>
                </c:pt>
                <c:pt idx="1437">
                  <c:v>33.1051</c:v>
                </c:pt>
                <c:pt idx="1438">
                  <c:v>35.186399999999999</c:v>
                </c:pt>
                <c:pt idx="1439">
                  <c:v>37.141800000000003</c:v>
                </c:pt>
                <c:pt idx="1440">
                  <c:v>38.966200000000001</c:v>
                </c:pt>
                <c:pt idx="1441">
                  <c:v>40.654400000000003</c:v>
                </c:pt>
                <c:pt idx="1442">
                  <c:v>42.201000000000001</c:v>
                </c:pt>
                <c:pt idx="1443">
                  <c:v>43.600900000000003</c:v>
                </c:pt>
                <c:pt idx="1444">
                  <c:v>44.848599999999998</c:v>
                </c:pt>
                <c:pt idx="1445">
                  <c:v>45.938499999999998</c:v>
                </c:pt>
                <c:pt idx="1446">
                  <c:v>46.864100000000001</c:v>
                </c:pt>
                <c:pt idx="1447">
                  <c:v>47.617400000000004</c:v>
                </c:pt>
                <c:pt idx="1448">
                  <c:v>48.190399999999997</c:v>
                </c:pt>
                <c:pt idx="1449">
                  <c:v>48.576000000000001</c:v>
                </c:pt>
                <c:pt idx="1450">
                  <c:v>48.767499999999998</c:v>
                </c:pt>
                <c:pt idx="1451">
                  <c:v>48.758600000000001</c:v>
                </c:pt>
                <c:pt idx="1452">
                  <c:v>48.544499999999999</c:v>
                </c:pt>
                <c:pt idx="1453">
                  <c:v>48.124699999999997</c:v>
                </c:pt>
                <c:pt idx="1454">
                  <c:v>47.502000000000002</c:v>
                </c:pt>
                <c:pt idx="1455">
                  <c:v>46.680799999999998</c:v>
                </c:pt>
                <c:pt idx="1456">
                  <c:v>45.667700000000004</c:v>
                </c:pt>
                <c:pt idx="1457">
                  <c:v>44.470199999999998</c:v>
                </c:pt>
                <c:pt idx="1458">
                  <c:v>43.097900000000003</c:v>
                </c:pt>
                <c:pt idx="1459">
                  <c:v>41.562800000000003</c:v>
                </c:pt>
                <c:pt idx="1460">
                  <c:v>39.877099999999999</c:v>
                </c:pt>
                <c:pt idx="1461">
                  <c:v>38.051499999999997</c:v>
                </c:pt>
                <c:pt idx="1462">
                  <c:v>36.096400000000003</c:v>
                </c:pt>
                <c:pt idx="1463">
                  <c:v>34.023400000000002</c:v>
                </c:pt>
                <c:pt idx="1464">
                  <c:v>31.844799999999999</c:v>
                </c:pt>
                <c:pt idx="1465">
                  <c:v>29.573499999999999</c:v>
                </c:pt>
                <c:pt idx="1466">
                  <c:v>27.222200000000001</c:v>
                </c:pt>
                <c:pt idx="1467">
                  <c:v>24.802800000000001</c:v>
                </c:pt>
                <c:pt idx="1468">
                  <c:v>22.327000000000002</c:v>
                </c:pt>
                <c:pt idx="1469">
                  <c:v>19.806999999999999</c:v>
                </c:pt>
                <c:pt idx="1470">
                  <c:v>17.254200000000001</c:v>
                </c:pt>
                <c:pt idx="1471">
                  <c:v>14.6782</c:v>
                </c:pt>
                <c:pt idx="1472">
                  <c:v>12.0875</c:v>
                </c:pt>
                <c:pt idx="1473">
                  <c:v>9.4896700000000003</c:v>
                </c:pt>
                <c:pt idx="1474">
                  <c:v>6.8914299999999997</c:v>
                </c:pt>
                <c:pt idx="1475">
                  <c:v>4.2989499999999996</c:v>
                </c:pt>
                <c:pt idx="1476">
                  <c:v>1.7179899999999999</c:v>
                </c:pt>
                <c:pt idx="1477">
                  <c:v>-0.84585600000000005</c:v>
                </c:pt>
                <c:pt idx="1478">
                  <c:v>-3.3866000000000001</c:v>
                </c:pt>
                <c:pt idx="1479">
                  <c:v>-5.8974000000000002</c:v>
                </c:pt>
                <c:pt idx="1480">
                  <c:v>-8.3711699999999993</c:v>
                </c:pt>
                <c:pt idx="1481">
                  <c:v>-10.8012</c:v>
                </c:pt>
                <c:pt idx="1482">
                  <c:v>-13.1807</c:v>
                </c:pt>
                <c:pt idx="1483">
                  <c:v>-15.5016</c:v>
                </c:pt>
                <c:pt idx="1484">
                  <c:v>-17.755299999999998</c:v>
                </c:pt>
                <c:pt idx="1485">
                  <c:v>-19.932600000000001</c:v>
                </c:pt>
                <c:pt idx="1486">
                  <c:v>-22.0242</c:v>
                </c:pt>
                <c:pt idx="1487">
                  <c:v>-24.020499999999998</c:v>
                </c:pt>
                <c:pt idx="1488">
                  <c:v>-25.912099999999999</c:v>
                </c:pt>
                <c:pt idx="1489">
                  <c:v>-27.6904</c:v>
                </c:pt>
                <c:pt idx="1490">
                  <c:v>-29.347100000000001</c:v>
                </c:pt>
                <c:pt idx="1491">
                  <c:v>-30.875</c:v>
                </c:pt>
                <c:pt idx="1492">
                  <c:v>-32.268300000000004</c:v>
                </c:pt>
                <c:pt idx="1493">
                  <c:v>-33.523800000000001</c:v>
                </c:pt>
                <c:pt idx="1494">
                  <c:v>-34.6402</c:v>
                </c:pt>
                <c:pt idx="1495">
                  <c:v>-35.617400000000004</c:v>
                </c:pt>
                <c:pt idx="1496">
                  <c:v>-36.455500000000001</c:v>
                </c:pt>
                <c:pt idx="1497">
                  <c:v>-37.153799999999997</c:v>
                </c:pt>
                <c:pt idx="1498">
                  <c:v>-37.711500000000001</c:v>
                </c:pt>
                <c:pt idx="1499">
                  <c:v>-38.129300000000001</c:v>
                </c:pt>
                <c:pt idx="1500">
                  <c:v>-38.407699999999998</c:v>
                </c:pt>
                <c:pt idx="1501">
                  <c:v>-38.5458</c:v>
                </c:pt>
                <c:pt idx="1502">
                  <c:v>-38.542299999999997</c:v>
                </c:pt>
                <c:pt idx="1503">
                  <c:v>-38.396099999999997</c:v>
                </c:pt>
                <c:pt idx="1504">
                  <c:v>-38.107199999999999</c:v>
                </c:pt>
                <c:pt idx="1505">
                  <c:v>-37.675899999999999</c:v>
                </c:pt>
                <c:pt idx="1506">
                  <c:v>-37.102699999999999</c:v>
                </c:pt>
                <c:pt idx="1507">
                  <c:v>-36.3874</c:v>
                </c:pt>
                <c:pt idx="1508">
                  <c:v>-35.529800000000002</c:v>
                </c:pt>
                <c:pt idx="1509">
                  <c:v>-34.530799999999999</c:v>
                </c:pt>
                <c:pt idx="1510">
                  <c:v>-33.391199999999998</c:v>
                </c:pt>
                <c:pt idx="1511">
                  <c:v>-32.111400000000003</c:v>
                </c:pt>
                <c:pt idx="1512">
                  <c:v>-30.691500000000001</c:v>
                </c:pt>
                <c:pt idx="1513">
                  <c:v>-29.1328</c:v>
                </c:pt>
                <c:pt idx="1514">
                  <c:v>-27.4375</c:v>
                </c:pt>
                <c:pt idx="1515">
                  <c:v>-25.608599999999999</c:v>
                </c:pt>
                <c:pt idx="1516">
                  <c:v>-23.650600000000001</c:v>
                </c:pt>
                <c:pt idx="1517">
                  <c:v>-21.568999999999999</c:v>
                </c:pt>
                <c:pt idx="1518">
                  <c:v>-19.371300000000002</c:v>
                </c:pt>
                <c:pt idx="1519">
                  <c:v>-17.066700000000001</c:v>
                </c:pt>
                <c:pt idx="1520">
                  <c:v>-14.666</c:v>
                </c:pt>
                <c:pt idx="1521">
                  <c:v>-12.181100000000001</c:v>
                </c:pt>
                <c:pt idx="1522">
                  <c:v>-9.6248000000000005</c:v>
                </c:pt>
                <c:pt idx="1523">
                  <c:v>-7.0110999999999999</c:v>
                </c:pt>
                <c:pt idx="1524">
                  <c:v>-4.3560299999999996</c:v>
                </c:pt>
                <c:pt idx="1525">
                  <c:v>-1.6786700000000001</c:v>
                </c:pt>
                <c:pt idx="1526">
                  <c:v>1.00047</c:v>
                </c:pt>
                <c:pt idx="1527">
                  <c:v>3.6610399999999998</c:v>
                </c:pt>
                <c:pt idx="1528">
                  <c:v>6.2831799999999998</c:v>
                </c:pt>
                <c:pt idx="1529">
                  <c:v>8.8477599999999992</c:v>
                </c:pt>
                <c:pt idx="1530">
                  <c:v>11.336399999999999</c:v>
                </c:pt>
                <c:pt idx="1531">
                  <c:v>13.7315</c:v>
                </c:pt>
                <c:pt idx="1532">
                  <c:v>16.017700000000001</c:v>
                </c:pt>
                <c:pt idx="1533">
                  <c:v>18.183700000000002</c:v>
                </c:pt>
                <c:pt idx="1534">
                  <c:v>20.220600000000001</c:v>
                </c:pt>
                <c:pt idx="1535">
                  <c:v>22.1203</c:v>
                </c:pt>
                <c:pt idx="1536">
                  <c:v>23.875900000000001</c:v>
                </c:pt>
                <c:pt idx="1537">
                  <c:v>25.4818</c:v>
                </c:pt>
                <c:pt idx="1538">
                  <c:v>26.933599999999998</c:v>
                </c:pt>
                <c:pt idx="1539">
                  <c:v>28.228400000000001</c:v>
                </c:pt>
                <c:pt idx="1540">
                  <c:v>29.364799999999999</c:v>
                </c:pt>
                <c:pt idx="1541">
                  <c:v>30.3431</c:v>
                </c:pt>
                <c:pt idx="1542">
                  <c:v>31.1647</c:v>
                </c:pt>
                <c:pt idx="1543">
                  <c:v>31.832799999999999</c:v>
                </c:pt>
                <c:pt idx="1544">
                  <c:v>32.351900000000001</c:v>
                </c:pt>
                <c:pt idx="1545">
                  <c:v>32.728299999999997</c:v>
                </c:pt>
                <c:pt idx="1546">
                  <c:v>32.969000000000001</c:v>
                </c:pt>
                <c:pt idx="1547">
                  <c:v>33.081200000000003</c:v>
                </c:pt>
                <c:pt idx="1548">
                  <c:v>33.071100000000001</c:v>
                </c:pt>
                <c:pt idx="1549">
                  <c:v>32.944000000000003</c:v>
                </c:pt>
                <c:pt idx="1550">
                  <c:v>32.703600000000002</c:v>
                </c:pt>
                <c:pt idx="1551">
                  <c:v>32.353200000000001</c:v>
                </c:pt>
                <c:pt idx="1552">
                  <c:v>31.895800000000001</c:v>
                </c:pt>
                <c:pt idx="1553">
                  <c:v>31.334599999999998</c:v>
                </c:pt>
                <c:pt idx="1554">
                  <c:v>30.672999999999998</c:v>
                </c:pt>
                <c:pt idx="1555">
                  <c:v>29.914100000000001</c:v>
                </c:pt>
                <c:pt idx="1556">
                  <c:v>29.061299999999999</c:v>
                </c:pt>
                <c:pt idx="1557">
                  <c:v>28.118099999999998</c:v>
                </c:pt>
                <c:pt idx="1558">
                  <c:v>27.088200000000001</c:v>
                </c:pt>
                <c:pt idx="1559">
                  <c:v>25.975999999999999</c:v>
                </c:pt>
                <c:pt idx="1560">
                  <c:v>24.786200000000001</c:v>
                </c:pt>
                <c:pt idx="1561">
                  <c:v>23.523099999999999</c:v>
                </c:pt>
                <c:pt idx="1562">
                  <c:v>22.192</c:v>
                </c:pt>
                <c:pt idx="1563">
                  <c:v>20.798200000000001</c:v>
                </c:pt>
                <c:pt idx="1564">
                  <c:v>19.348299999999998</c:v>
                </c:pt>
                <c:pt idx="1565">
                  <c:v>17.8492</c:v>
                </c:pt>
                <c:pt idx="1566">
                  <c:v>16.308499999999999</c:v>
                </c:pt>
                <c:pt idx="1567">
                  <c:v>14.734400000000001</c:v>
                </c:pt>
                <c:pt idx="1568">
                  <c:v>13.1356</c:v>
                </c:pt>
                <c:pt idx="1569">
                  <c:v>11.520899999999999</c:v>
                </c:pt>
                <c:pt idx="1570">
                  <c:v>9.8989899999999995</c:v>
                </c:pt>
                <c:pt idx="1571">
                  <c:v>8.2789999999999999</c:v>
                </c:pt>
                <c:pt idx="1572">
                  <c:v>6.6696900000000001</c:v>
                </c:pt>
                <c:pt idx="1573">
                  <c:v>5.0794699999999997</c:v>
                </c:pt>
                <c:pt idx="1574">
                  <c:v>3.5162900000000001</c:v>
                </c:pt>
                <c:pt idx="1575">
                  <c:v>1.9876199999999999</c:v>
                </c:pt>
                <c:pt idx="1576">
                  <c:v>0.49970700000000001</c:v>
                </c:pt>
                <c:pt idx="1577">
                  <c:v>-0.94307700000000005</c:v>
                </c:pt>
                <c:pt idx="1578">
                  <c:v>-2.33771</c:v>
                </c:pt>
                <c:pt idx="1579">
                  <c:v>-3.6819299999999999</c:v>
                </c:pt>
                <c:pt idx="1580">
                  <c:v>-4.97478</c:v>
                </c:pt>
                <c:pt idx="1581">
                  <c:v>-6.2170800000000002</c:v>
                </c:pt>
                <c:pt idx="1582">
                  <c:v>-7.41092</c:v>
                </c:pt>
                <c:pt idx="1583">
                  <c:v>-8.5590899999999994</c:v>
                </c:pt>
                <c:pt idx="1584">
                  <c:v>-9.6649100000000008</c:v>
                </c:pt>
                <c:pt idx="1585">
                  <c:v>-10.732200000000001</c:v>
                </c:pt>
                <c:pt idx="1586">
                  <c:v>-11.765000000000001</c:v>
                </c:pt>
                <c:pt idx="1587">
                  <c:v>-12.767899999999999</c:v>
                </c:pt>
                <c:pt idx="1588">
                  <c:v>-13.7445</c:v>
                </c:pt>
                <c:pt idx="1589">
                  <c:v>-14.6965</c:v>
                </c:pt>
                <c:pt idx="1590">
                  <c:v>-15.624499999999999</c:v>
                </c:pt>
                <c:pt idx="1591">
                  <c:v>-16.528600000000001</c:v>
                </c:pt>
                <c:pt idx="1592">
                  <c:v>-17.407</c:v>
                </c:pt>
                <c:pt idx="1593">
                  <c:v>-18.254200000000001</c:v>
                </c:pt>
                <c:pt idx="1594">
                  <c:v>-19.061800000000002</c:v>
                </c:pt>
                <c:pt idx="1595">
                  <c:v>-19.820900000000002</c:v>
                </c:pt>
                <c:pt idx="1596">
                  <c:v>-20.521599999999999</c:v>
                </c:pt>
                <c:pt idx="1597">
                  <c:v>-21.153500000000001</c:v>
                </c:pt>
                <c:pt idx="1598">
                  <c:v>-21.705100000000002</c:v>
                </c:pt>
                <c:pt idx="1599">
                  <c:v>-22.164200000000001</c:v>
                </c:pt>
                <c:pt idx="1600">
                  <c:v>-22.518799999999999</c:v>
                </c:pt>
                <c:pt idx="1601">
                  <c:v>-22.759</c:v>
                </c:pt>
                <c:pt idx="1602">
                  <c:v>-22.875800000000002</c:v>
                </c:pt>
                <c:pt idx="1603">
                  <c:v>-22.860399999999998</c:v>
                </c:pt>
                <c:pt idx="1604">
                  <c:v>-22.7044</c:v>
                </c:pt>
                <c:pt idx="1605">
                  <c:v>-22.4011</c:v>
                </c:pt>
                <c:pt idx="1606">
                  <c:v>-21.944800000000001</c:v>
                </c:pt>
                <c:pt idx="1607">
                  <c:v>-21.3323</c:v>
                </c:pt>
                <c:pt idx="1608">
                  <c:v>-20.562000000000001</c:v>
                </c:pt>
                <c:pt idx="1609">
                  <c:v>-19.635200000000001</c:v>
                </c:pt>
                <c:pt idx="1610">
                  <c:v>-18.555399999999999</c:v>
                </c:pt>
                <c:pt idx="1611">
                  <c:v>-17.328700000000001</c:v>
                </c:pt>
                <c:pt idx="1612">
                  <c:v>-15.963699999999999</c:v>
                </c:pt>
                <c:pt idx="1613">
                  <c:v>-14.4717</c:v>
                </c:pt>
                <c:pt idx="1614">
                  <c:v>-12.866099999999999</c:v>
                </c:pt>
                <c:pt idx="1615">
                  <c:v>-11.161099999999999</c:v>
                </c:pt>
                <c:pt idx="1616">
                  <c:v>-9.3718699999999995</c:v>
                </c:pt>
                <c:pt idx="1617">
                  <c:v>-7.5144799999999998</c:v>
                </c:pt>
                <c:pt idx="1618">
                  <c:v>-5.6052</c:v>
                </c:pt>
                <c:pt idx="1619">
                  <c:v>-3.6597599999999999</c:v>
                </c:pt>
                <c:pt idx="1620">
                  <c:v>-1.6926699999999999</c:v>
                </c:pt>
                <c:pt idx="1621">
                  <c:v>0.28341100000000002</c:v>
                </c:pt>
                <c:pt idx="1622">
                  <c:v>2.25726</c:v>
                </c:pt>
                <c:pt idx="1623">
                  <c:v>4.2186000000000003</c:v>
                </c:pt>
                <c:pt idx="1624">
                  <c:v>6.1576700000000004</c:v>
                </c:pt>
                <c:pt idx="1625">
                  <c:v>8.0648400000000002</c:v>
                </c:pt>
                <c:pt idx="1626">
                  <c:v>9.9309999999999992</c:v>
                </c:pt>
                <c:pt idx="1627">
                  <c:v>11.747999999999999</c:v>
                </c:pt>
                <c:pt idx="1628">
                  <c:v>13.508599999999999</c:v>
                </c:pt>
                <c:pt idx="1629">
                  <c:v>15.2059</c:v>
                </c:pt>
                <c:pt idx="1630">
                  <c:v>16.8339</c:v>
                </c:pt>
                <c:pt idx="1631">
                  <c:v>18.387</c:v>
                </c:pt>
                <c:pt idx="1632">
                  <c:v>19.860900000000001</c:v>
                </c:pt>
                <c:pt idx="1633">
                  <c:v>21.252800000000001</c:v>
                </c:pt>
                <c:pt idx="1634">
                  <c:v>22.560600000000001</c:v>
                </c:pt>
                <c:pt idx="1635">
                  <c:v>23.7818</c:v>
                </c:pt>
                <c:pt idx="1636">
                  <c:v>24.914000000000001</c:v>
                </c:pt>
                <c:pt idx="1637">
                  <c:v>25.954699999999999</c:v>
                </c:pt>
                <c:pt idx="1638">
                  <c:v>26.901499999999999</c:v>
                </c:pt>
                <c:pt idx="1639">
                  <c:v>27.7514</c:v>
                </c:pt>
                <c:pt idx="1640">
                  <c:v>28.500499999999999</c:v>
                </c:pt>
                <c:pt idx="1641">
                  <c:v>29.1448</c:v>
                </c:pt>
                <c:pt idx="1642">
                  <c:v>29.6797</c:v>
                </c:pt>
                <c:pt idx="1643">
                  <c:v>30.101199999999999</c:v>
                </c:pt>
                <c:pt idx="1644">
                  <c:v>30.405899999999999</c:v>
                </c:pt>
                <c:pt idx="1645">
                  <c:v>30.590499999999999</c:v>
                </c:pt>
                <c:pt idx="1646">
                  <c:v>30.6525</c:v>
                </c:pt>
                <c:pt idx="1647">
                  <c:v>30.590299999999999</c:v>
                </c:pt>
                <c:pt idx="1648">
                  <c:v>30.404</c:v>
                </c:pt>
                <c:pt idx="1649">
                  <c:v>30.095800000000001</c:v>
                </c:pt>
                <c:pt idx="1650">
                  <c:v>29.6692</c:v>
                </c:pt>
                <c:pt idx="1651">
                  <c:v>29.128599999999999</c:v>
                </c:pt>
                <c:pt idx="1652">
                  <c:v>28.478999999999999</c:v>
                </c:pt>
                <c:pt idx="1653">
                  <c:v>27.7255</c:v>
                </c:pt>
                <c:pt idx="1654">
                  <c:v>26.873999999999999</c:v>
                </c:pt>
                <c:pt idx="1655">
                  <c:v>25.930700000000002</c:v>
                </c:pt>
                <c:pt idx="1656">
                  <c:v>24.901499999999999</c:v>
                </c:pt>
                <c:pt idx="1657">
                  <c:v>23.790500000000002</c:v>
                </c:pt>
                <c:pt idx="1658">
                  <c:v>22.601400000000002</c:v>
                </c:pt>
                <c:pt idx="1659">
                  <c:v>21.338100000000001</c:v>
                </c:pt>
                <c:pt idx="1660">
                  <c:v>20.0044</c:v>
                </c:pt>
                <c:pt idx="1661">
                  <c:v>18.603000000000002</c:v>
                </c:pt>
                <c:pt idx="1662">
                  <c:v>17.136099999999999</c:v>
                </c:pt>
                <c:pt idx="1663">
                  <c:v>15.605399999999999</c:v>
                </c:pt>
                <c:pt idx="1664">
                  <c:v>14.0124</c:v>
                </c:pt>
                <c:pt idx="1665">
                  <c:v>12.3597</c:v>
                </c:pt>
                <c:pt idx="1666">
                  <c:v>10.6493</c:v>
                </c:pt>
                <c:pt idx="1667">
                  <c:v>8.8824100000000001</c:v>
                </c:pt>
                <c:pt idx="1668">
                  <c:v>7.06053</c:v>
                </c:pt>
                <c:pt idx="1669">
                  <c:v>5.1866700000000003</c:v>
                </c:pt>
                <c:pt idx="1670">
                  <c:v>3.2646299999999999</c:v>
                </c:pt>
                <c:pt idx="1671">
                  <c:v>1.2982800000000001</c:v>
                </c:pt>
                <c:pt idx="1672">
                  <c:v>-0.70823800000000003</c:v>
                </c:pt>
                <c:pt idx="1673">
                  <c:v>-2.7503199999999999</c:v>
                </c:pt>
                <c:pt idx="1674">
                  <c:v>-4.8224200000000002</c:v>
                </c:pt>
                <c:pt idx="1675">
                  <c:v>-6.9176200000000003</c:v>
                </c:pt>
                <c:pt idx="1676">
                  <c:v>-9.0275300000000005</c:v>
                </c:pt>
                <c:pt idx="1677">
                  <c:v>-11.142200000000001</c:v>
                </c:pt>
                <c:pt idx="1678">
                  <c:v>-13.250500000000001</c:v>
                </c:pt>
                <c:pt idx="1679">
                  <c:v>-15.3398</c:v>
                </c:pt>
                <c:pt idx="1680">
                  <c:v>-17.396699999999999</c:v>
                </c:pt>
                <c:pt idx="1681">
                  <c:v>-19.407</c:v>
                </c:pt>
                <c:pt idx="1682">
                  <c:v>-21.355899999999998</c:v>
                </c:pt>
                <c:pt idx="1683">
                  <c:v>-23.228899999999999</c:v>
                </c:pt>
                <c:pt idx="1684">
                  <c:v>-25.012799999999999</c:v>
                </c:pt>
                <c:pt idx="1685">
                  <c:v>-26.696000000000002</c:v>
                </c:pt>
                <c:pt idx="1686">
                  <c:v>-28.268599999999999</c:v>
                </c:pt>
                <c:pt idx="1687">
                  <c:v>-29.721800000000002</c:v>
                </c:pt>
                <c:pt idx="1688">
                  <c:v>-31.048400000000001</c:v>
                </c:pt>
                <c:pt idx="1689">
                  <c:v>-32.242699999999999</c:v>
                </c:pt>
                <c:pt idx="1690">
                  <c:v>-33.301000000000002</c:v>
                </c:pt>
                <c:pt idx="1691">
                  <c:v>-34.220700000000001</c:v>
                </c:pt>
                <c:pt idx="1692">
                  <c:v>-35.000700000000002</c:v>
                </c:pt>
                <c:pt idx="1693">
                  <c:v>-35.641399999999997</c:v>
                </c:pt>
                <c:pt idx="1694">
                  <c:v>-36.145000000000003</c:v>
                </c:pt>
                <c:pt idx="1695">
                  <c:v>-36.514499999999998</c:v>
                </c:pt>
                <c:pt idx="1696">
                  <c:v>-36.7547</c:v>
                </c:pt>
                <c:pt idx="1697">
                  <c:v>-36.871899999999997</c:v>
                </c:pt>
                <c:pt idx="1698">
                  <c:v>-36.873399999999997</c:v>
                </c:pt>
                <c:pt idx="1699">
                  <c:v>-36.767299999999999</c:v>
                </c:pt>
                <c:pt idx="1700">
                  <c:v>-36.561199999999999</c:v>
                </c:pt>
                <c:pt idx="1701">
                  <c:v>-36.261600000000001</c:v>
                </c:pt>
                <c:pt idx="1702">
                  <c:v>-35.874299999999998</c:v>
                </c:pt>
                <c:pt idx="1703">
                  <c:v>-35.404499999999999</c:v>
                </c:pt>
                <c:pt idx="1704">
                  <c:v>-34.855899999999998</c:v>
                </c:pt>
                <c:pt idx="1705">
                  <c:v>-34.228999999999999</c:v>
                </c:pt>
                <c:pt idx="1706">
                  <c:v>-33.522500000000001</c:v>
                </c:pt>
                <c:pt idx="1707">
                  <c:v>-32.734499999999997</c:v>
                </c:pt>
                <c:pt idx="1708">
                  <c:v>-31.861999999999998</c:v>
                </c:pt>
                <c:pt idx="1709">
                  <c:v>-30.901</c:v>
                </c:pt>
                <c:pt idx="1710">
                  <c:v>-29.846599999999999</c:v>
                </c:pt>
                <c:pt idx="1711">
                  <c:v>-28.6937</c:v>
                </c:pt>
                <c:pt idx="1712">
                  <c:v>-27.437200000000001</c:v>
                </c:pt>
                <c:pt idx="1713">
                  <c:v>-26.0731</c:v>
                </c:pt>
                <c:pt idx="1714">
                  <c:v>-24.597799999999999</c:v>
                </c:pt>
                <c:pt idx="1715">
                  <c:v>-23.008400000000002</c:v>
                </c:pt>
                <c:pt idx="1716">
                  <c:v>-21.3033</c:v>
                </c:pt>
                <c:pt idx="1717">
                  <c:v>-19.4847</c:v>
                </c:pt>
                <c:pt idx="1718">
                  <c:v>-17.557099999999998</c:v>
                </c:pt>
                <c:pt idx="1719">
                  <c:v>-15.526199999999999</c:v>
                </c:pt>
                <c:pt idx="1720">
                  <c:v>-13.4003</c:v>
                </c:pt>
                <c:pt idx="1721">
                  <c:v>-11.190099999999999</c:v>
                </c:pt>
                <c:pt idx="1722">
                  <c:v>-8.9091900000000006</c:v>
                </c:pt>
                <c:pt idx="1723">
                  <c:v>-6.5727200000000003</c:v>
                </c:pt>
                <c:pt idx="1724">
                  <c:v>-4.1966599999999996</c:v>
                </c:pt>
                <c:pt idx="1725">
                  <c:v>-1.79617</c:v>
                </c:pt>
                <c:pt idx="1726">
                  <c:v>0.61343099999999995</c:v>
                </c:pt>
                <c:pt idx="1727">
                  <c:v>3.0158999999999998</c:v>
                </c:pt>
                <c:pt idx="1728">
                  <c:v>5.3949699999999998</c:v>
                </c:pt>
                <c:pt idx="1729">
                  <c:v>7.7353500000000004</c:v>
                </c:pt>
                <c:pt idx="1730">
                  <c:v>10.0228</c:v>
                </c:pt>
                <c:pt idx="1731">
                  <c:v>12.2441</c:v>
                </c:pt>
                <c:pt idx="1732">
                  <c:v>14.3864</c:v>
                </c:pt>
                <c:pt idx="1733">
                  <c:v>16.4358</c:v>
                </c:pt>
                <c:pt idx="1734">
                  <c:v>18.3795</c:v>
                </c:pt>
                <c:pt idx="1735">
                  <c:v>20.207100000000001</c:v>
                </c:pt>
                <c:pt idx="1736">
                  <c:v>21.910499999999999</c:v>
                </c:pt>
                <c:pt idx="1737">
                  <c:v>23.483899999999998</c:v>
                </c:pt>
                <c:pt idx="1738">
                  <c:v>24.923400000000001</c:v>
                </c:pt>
                <c:pt idx="1739">
                  <c:v>26.226600000000001</c:v>
                </c:pt>
                <c:pt idx="1740">
                  <c:v>27.3934</c:v>
                </c:pt>
                <c:pt idx="1741">
                  <c:v>28.4268</c:v>
                </c:pt>
                <c:pt idx="1742">
                  <c:v>29.331</c:v>
                </c:pt>
                <c:pt idx="1743">
                  <c:v>30.110299999999999</c:v>
                </c:pt>
                <c:pt idx="1744">
                  <c:v>30.7682</c:v>
                </c:pt>
                <c:pt idx="1745">
                  <c:v>31.307600000000001</c:v>
                </c:pt>
                <c:pt idx="1746">
                  <c:v>31.730799999999999</c:v>
                </c:pt>
                <c:pt idx="1747">
                  <c:v>32.0398</c:v>
                </c:pt>
                <c:pt idx="1748">
                  <c:v>32.235199999999999</c:v>
                </c:pt>
                <c:pt idx="1749">
                  <c:v>32.316099999999999</c:v>
                </c:pt>
                <c:pt idx="1750">
                  <c:v>32.280700000000003</c:v>
                </c:pt>
                <c:pt idx="1751">
                  <c:v>32.127200000000002</c:v>
                </c:pt>
                <c:pt idx="1752">
                  <c:v>31.853899999999999</c:v>
                </c:pt>
                <c:pt idx="1753">
                  <c:v>31.457999999999998</c:v>
                </c:pt>
                <c:pt idx="1754">
                  <c:v>30.936800000000002</c:v>
                </c:pt>
                <c:pt idx="1755">
                  <c:v>30.287299999999998</c:v>
                </c:pt>
                <c:pt idx="1756">
                  <c:v>29.507200000000001</c:v>
                </c:pt>
                <c:pt idx="1757">
                  <c:v>28.5961</c:v>
                </c:pt>
                <c:pt idx="1758">
                  <c:v>27.554200000000002</c:v>
                </c:pt>
                <c:pt idx="1759">
                  <c:v>26.381900000000002</c:v>
                </c:pt>
                <c:pt idx="1760">
                  <c:v>25.080200000000001</c:v>
                </c:pt>
                <c:pt idx="1761">
                  <c:v>23.651499999999999</c:v>
                </c:pt>
                <c:pt idx="1762">
                  <c:v>22.0992</c:v>
                </c:pt>
                <c:pt idx="1763">
                  <c:v>20.4283</c:v>
                </c:pt>
                <c:pt idx="1764">
                  <c:v>18.644100000000002</c:v>
                </c:pt>
                <c:pt idx="1765">
                  <c:v>16.752400000000002</c:v>
                </c:pt>
                <c:pt idx="1766">
                  <c:v>14.759600000000001</c:v>
                </c:pt>
                <c:pt idx="1767">
                  <c:v>12.674099999999999</c:v>
                </c:pt>
                <c:pt idx="1768">
                  <c:v>10.5061</c:v>
                </c:pt>
                <c:pt idx="1769">
                  <c:v>8.2688900000000007</c:v>
                </c:pt>
                <c:pt idx="1770">
                  <c:v>5.9773899999999998</c:v>
                </c:pt>
                <c:pt idx="1771">
                  <c:v>3.6467700000000001</c:v>
                </c:pt>
                <c:pt idx="1772">
                  <c:v>1.29277</c:v>
                </c:pt>
                <c:pt idx="1773">
                  <c:v>-1.0681400000000001</c:v>
                </c:pt>
                <c:pt idx="1774">
                  <c:v>-3.41953</c:v>
                </c:pt>
                <c:pt idx="1775">
                  <c:v>-5.7457500000000001</c:v>
                </c:pt>
                <c:pt idx="1776">
                  <c:v>-8.0324899999999992</c:v>
                </c:pt>
                <c:pt idx="1777">
                  <c:v>-10.267200000000001</c:v>
                </c:pt>
                <c:pt idx="1778">
                  <c:v>-12.438599999999999</c:v>
                </c:pt>
                <c:pt idx="1779">
                  <c:v>-14.5359</c:v>
                </c:pt>
                <c:pt idx="1780">
                  <c:v>-16.5487</c:v>
                </c:pt>
                <c:pt idx="1781">
                  <c:v>-18.4666</c:v>
                </c:pt>
                <c:pt idx="1782">
                  <c:v>-20.279299999999999</c:v>
                </c:pt>
                <c:pt idx="1783">
                  <c:v>-21.9772</c:v>
                </c:pt>
                <c:pt idx="1784">
                  <c:v>-23.550799999999999</c:v>
                </c:pt>
                <c:pt idx="1785">
                  <c:v>-24.991299999999999</c:v>
                </c:pt>
                <c:pt idx="1786">
                  <c:v>-26.290400000000002</c:v>
                </c:pt>
                <c:pt idx="1787">
                  <c:v>-27.4405</c:v>
                </c:pt>
                <c:pt idx="1788">
                  <c:v>-28.4359</c:v>
                </c:pt>
                <c:pt idx="1789">
                  <c:v>-29.273599999999998</c:v>
                </c:pt>
                <c:pt idx="1790">
                  <c:v>-29.951899999999998</c:v>
                </c:pt>
                <c:pt idx="1791">
                  <c:v>-30.469799999999999</c:v>
                </c:pt>
                <c:pt idx="1792">
                  <c:v>-30.8276</c:v>
                </c:pt>
                <c:pt idx="1793">
                  <c:v>-31.0276</c:v>
                </c:pt>
                <c:pt idx="1794">
                  <c:v>-31.073399999999999</c:v>
                </c:pt>
                <c:pt idx="1795">
                  <c:v>-30.968800000000002</c:v>
                </c:pt>
                <c:pt idx="1796">
                  <c:v>-30.718800000000002</c:v>
                </c:pt>
                <c:pt idx="1797">
                  <c:v>-30.331</c:v>
                </c:pt>
                <c:pt idx="1798">
                  <c:v>-29.814399999999999</c:v>
                </c:pt>
                <c:pt idx="1799">
                  <c:v>-29.178999999999998</c:v>
                </c:pt>
                <c:pt idx="1800">
                  <c:v>-28.435199999999998</c:v>
                </c:pt>
                <c:pt idx="1801">
                  <c:v>-27.5931</c:v>
                </c:pt>
                <c:pt idx="1802">
                  <c:v>-26.6631</c:v>
                </c:pt>
                <c:pt idx="1803">
                  <c:v>-25.6571</c:v>
                </c:pt>
                <c:pt idx="1804">
                  <c:v>-24.5853</c:v>
                </c:pt>
                <c:pt idx="1805">
                  <c:v>-23.453800000000001</c:v>
                </c:pt>
                <c:pt idx="1806">
                  <c:v>-22.266999999999999</c:v>
                </c:pt>
                <c:pt idx="1807">
                  <c:v>-21.029199999999999</c:v>
                </c:pt>
                <c:pt idx="1808">
                  <c:v>-19.744299999999999</c:v>
                </c:pt>
                <c:pt idx="1809">
                  <c:v>-18.415900000000001</c:v>
                </c:pt>
                <c:pt idx="1810">
                  <c:v>-17.046399999999998</c:v>
                </c:pt>
                <c:pt idx="1811">
                  <c:v>-15.636900000000001</c:v>
                </c:pt>
                <c:pt idx="1812">
                  <c:v>-14.188000000000001</c:v>
                </c:pt>
                <c:pt idx="1813">
                  <c:v>-12.6998</c:v>
                </c:pt>
                <c:pt idx="1814">
                  <c:v>-11.171900000000001</c:v>
                </c:pt>
                <c:pt idx="1815">
                  <c:v>-9.6027299999999993</c:v>
                </c:pt>
                <c:pt idx="1816">
                  <c:v>-7.9892700000000003</c:v>
                </c:pt>
                <c:pt idx="1817">
                  <c:v>-6.3277900000000002</c:v>
                </c:pt>
                <c:pt idx="1818">
                  <c:v>-4.6143299999999998</c:v>
                </c:pt>
                <c:pt idx="1819">
                  <c:v>-2.8453499999999998</c:v>
                </c:pt>
                <c:pt idx="1820">
                  <c:v>-1.01969</c:v>
                </c:pt>
                <c:pt idx="1821">
                  <c:v>0.85950099999999996</c:v>
                </c:pt>
                <c:pt idx="1822">
                  <c:v>2.7860299999999998</c:v>
                </c:pt>
                <c:pt idx="1823">
                  <c:v>4.7519999999999998</c:v>
                </c:pt>
                <c:pt idx="1824">
                  <c:v>6.7469299999999999</c:v>
                </c:pt>
                <c:pt idx="1825">
                  <c:v>8.7569599999999994</c:v>
                </c:pt>
                <c:pt idx="1826">
                  <c:v>10.7658</c:v>
                </c:pt>
                <c:pt idx="1827">
                  <c:v>12.7559</c:v>
                </c:pt>
                <c:pt idx="1828">
                  <c:v>14.7095</c:v>
                </c:pt>
                <c:pt idx="1829">
                  <c:v>16.610399999999998</c:v>
                </c:pt>
                <c:pt idx="1830">
                  <c:v>18.442799999999998</c:v>
                </c:pt>
                <c:pt idx="1831">
                  <c:v>20.1904</c:v>
                </c:pt>
                <c:pt idx="1832">
                  <c:v>21.837800000000001</c:v>
                </c:pt>
                <c:pt idx="1833">
                  <c:v>23.372699999999998</c:v>
                </c:pt>
                <c:pt idx="1834">
                  <c:v>24.784500000000001</c:v>
                </c:pt>
                <c:pt idx="1835">
                  <c:v>26.063800000000001</c:v>
                </c:pt>
                <c:pt idx="1836">
                  <c:v>27.2026</c:v>
                </c:pt>
                <c:pt idx="1837">
                  <c:v>28.194600000000001</c:v>
                </c:pt>
                <c:pt idx="1838">
                  <c:v>29.035900000000002</c:v>
                </c:pt>
                <c:pt idx="1839">
                  <c:v>29.7255</c:v>
                </c:pt>
                <c:pt idx="1840">
                  <c:v>30.264199999999999</c:v>
                </c:pt>
                <c:pt idx="1841">
                  <c:v>30.653500000000001</c:v>
                </c:pt>
                <c:pt idx="1842">
                  <c:v>30.896599999999999</c:v>
                </c:pt>
                <c:pt idx="1843">
                  <c:v>30.998799999999999</c:v>
                </c:pt>
                <c:pt idx="1844">
                  <c:v>30.967500000000001</c:v>
                </c:pt>
                <c:pt idx="1845">
                  <c:v>30.8111</c:v>
                </c:pt>
                <c:pt idx="1846">
                  <c:v>30.5383</c:v>
                </c:pt>
                <c:pt idx="1847">
                  <c:v>30.157800000000002</c:v>
                </c:pt>
                <c:pt idx="1848">
                  <c:v>29.6782</c:v>
                </c:pt>
                <c:pt idx="1849">
                  <c:v>29.108699999999999</c:v>
                </c:pt>
                <c:pt idx="1850">
                  <c:v>28.457799999999999</c:v>
                </c:pt>
                <c:pt idx="1851">
                  <c:v>27.731999999999999</c:v>
                </c:pt>
                <c:pt idx="1852">
                  <c:v>26.936</c:v>
                </c:pt>
                <c:pt idx="1853">
                  <c:v>26.072099999999999</c:v>
                </c:pt>
                <c:pt idx="1854">
                  <c:v>25.141400000000001</c:v>
                </c:pt>
                <c:pt idx="1855">
                  <c:v>24.143699999999999</c:v>
                </c:pt>
                <c:pt idx="1856">
                  <c:v>23.0779</c:v>
                </c:pt>
                <c:pt idx="1857">
                  <c:v>21.941199999999998</c:v>
                </c:pt>
                <c:pt idx="1858">
                  <c:v>20.730599999999999</c:v>
                </c:pt>
                <c:pt idx="1859">
                  <c:v>19.4434</c:v>
                </c:pt>
                <c:pt idx="1860">
                  <c:v>18.077400000000001</c:v>
                </c:pt>
                <c:pt idx="1861">
                  <c:v>16.630800000000001</c:v>
                </c:pt>
                <c:pt idx="1862">
                  <c:v>15.1023</c:v>
                </c:pt>
                <c:pt idx="1863">
                  <c:v>13.4916</c:v>
                </c:pt>
                <c:pt idx="1864">
                  <c:v>11.8002</c:v>
                </c:pt>
                <c:pt idx="1865">
                  <c:v>10.033099999999999</c:v>
                </c:pt>
                <c:pt idx="1866">
                  <c:v>8.1975200000000008</c:v>
                </c:pt>
                <c:pt idx="1867">
                  <c:v>6.3012499999999996</c:v>
                </c:pt>
                <c:pt idx="1868">
                  <c:v>4.3544099999999997</c:v>
                </c:pt>
                <c:pt idx="1869">
                  <c:v>2.37026</c:v>
                </c:pt>
                <c:pt idx="1870">
                  <c:v>0.36422100000000002</c:v>
                </c:pt>
                <c:pt idx="1871">
                  <c:v>-1.6471800000000001</c:v>
                </c:pt>
                <c:pt idx="1872">
                  <c:v>-3.6482000000000001</c:v>
                </c:pt>
                <c:pt idx="1873">
                  <c:v>-5.6257700000000002</c:v>
                </c:pt>
                <c:pt idx="1874">
                  <c:v>-7.5678999999999998</c:v>
                </c:pt>
                <c:pt idx="1875">
                  <c:v>-9.4621399999999998</c:v>
                </c:pt>
                <c:pt idx="1876">
                  <c:v>-11.296799999999999</c:v>
                </c:pt>
                <c:pt idx="1877">
                  <c:v>-13.061999999999999</c:v>
                </c:pt>
                <c:pt idx="1878">
                  <c:v>-14.749599999999999</c:v>
                </c:pt>
                <c:pt idx="1879">
                  <c:v>-16.352599999999999</c:v>
                </c:pt>
                <c:pt idx="1880">
                  <c:v>-17.864100000000001</c:v>
                </c:pt>
                <c:pt idx="1881">
                  <c:v>-19.2759</c:v>
                </c:pt>
                <c:pt idx="1882">
                  <c:v>-20.58</c:v>
                </c:pt>
                <c:pt idx="1883">
                  <c:v>-21.7714</c:v>
                </c:pt>
                <c:pt idx="1884">
                  <c:v>-22.846900000000002</c:v>
                </c:pt>
                <c:pt idx="1885">
                  <c:v>-23.805599999999998</c:v>
                </c:pt>
                <c:pt idx="1886">
                  <c:v>-24.648299999999999</c:v>
                </c:pt>
                <c:pt idx="1887">
                  <c:v>-25.3767</c:v>
                </c:pt>
                <c:pt idx="1888">
                  <c:v>-25.994599999999998</c:v>
                </c:pt>
                <c:pt idx="1889">
                  <c:v>-26.5092</c:v>
                </c:pt>
                <c:pt idx="1890">
                  <c:v>-26.928799999999999</c:v>
                </c:pt>
                <c:pt idx="1891">
                  <c:v>-27.2607</c:v>
                </c:pt>
                <c:pt idx="1892">
                  <c:v>-27.510899999999999</c:v>
                </c:pt>
                <c:pt idx="1893">
                  <c:v>-27.684699999999999</c:v>
                </c:pt>
                <c:pt idx="1894">
                  <c:v>-27.7864</c:v>
                </c:pt>
                <c:pt idx="1895">
                  <c:v>-27.819800000000001</c:v>
                </c:pt>
                <c:pt idx="1896">
                  <c:v>-27.787099999999999</c:v>
                </c:pt>
                <c:pt idx="1897">
                  <c:v>-27.688199999999998</c:v>
                </c:pt>
                <c:pt idx="1898">
                  <c:v>-27.521999999999998</c:v>
                </c:pt>
                <c:pt idx="1899">
                  <c:v>-27.2882</c:v>
                </c:pt>
                <c:pt idx="1900">
                  <c:v>-26.9864</c:v>
                </c:pt>
                <c:pt idx="1901">
                  <c:v>-26.614799999999999</c:v>
                </c:pt>
                <c:pt idx="1902">
                  <c:v>-26.171199999999999</c:v>
                </c:pt>
                <c:pt idx="1903">
                  <c:v>-25.6539</c:v>
                </c:pt>
                <c:pt idx="1904">
                  <c:v>-25.060300000000002</c:v>
                </c:pt>
                <c:pt idx="1905">
                  <c:v>-24.386800000000001</c:v>
                </c:pt>
                <c:pt idx="1906">
                  <c:v>-23.629200000000001</c:v>
                </c:pt>
                <c:pt idx="1907">
                  <c:v>-22.782699999999998</c:v>
                </c:pt>
                <c:pt idx="1908">
                  <c:v>-21.842099999999999</c:v>
                </c:pt>
                <c:pt idx="1909">
                  <c:v>-20.801500000000001</c:v>
                </c:pt>
                <c:pt idx="1910">
                  <c:v>-19.654900000000001</c:v>
                </c:pt>
                <c:pt idx="1911">
                  <c:v>-18.396599999999999</c:v>
                </c:pt>
                <c:pt idx="1912">
                  <c:v>-17.0229</c:v>
                </c:pt>
                <c:pt idx="1913">
                  <c:v>-15.5342</c:v>
                </c:pt>
                <c:pt idx="1914">
                  <c:v>-13.933</c:v>
                </c:pt>
                <c:pt idx="1915">
                  <c:v>-12.2227</c:v>
                </c:pt>
                <c:pt idx="1916">
                  <c:v>-10.410399999999999</c:v>
                </c:pt>
                <c:pt idx="1917">
                  <c:v>-8.5092099999999995</c:v>
                </c:pt>
                <c:pt idx="1918">
                  <c:v>-6.5355600000000003</c:v>
                </c:pt>
                <c:pt idx="1919">
                  <c:v>-4.5069400000000002</c:v>
                </c:pt>
                <c:pt idx="1920">
                  <c:v>-2.4418700000000002</c:v>
                </c:pt>
                <c:pt idx="1921">
                  <c:v>-0.35996899999999998</c:v>
                </c:pt>
                <c:pt idx="1922">
                  <c:v>1.7179899999999999</c:v>
                </c:pt>
                <c:pt idx="1923">
                  <c:v>3.77006</c:v>
                </c:pt>
                <c:pt idx="1924">
                  <c:v>5.7759499999999999</c:v>
                </c:pt>
                <c:pt idx="1925">
                  <c:v>7.7199</c:v>
                </c:pt>
                <c:pt idx="1926">
                  <c:v>9.5881100000000004</c:v>
                </c:pt>
                <c:pt idx="1927">
                  <c:v>11.366300000000001</c:v>
                </c:pt>
                <c:pt idx="1928">
                  <c:v>13.0419</c:v>
                </c:pt>
                <c:pt idx="1929">
                  <c:v>14.606</c:v>
                </c:pt>
                <c:pt idx="1930">
                  <c:v>16.052900000000001</c:v>
                </c:pt>
                <c:pt idx="1931">
                  <c:v>17.378699999999998</c:v>
                </c:pt>
                <c:pt idx="1932">
                  <c:v>18.5807</c:v>
                </c:pt>
                <c:pt idx="1933">
                  <c:v>19.656099999999999</c:v>
                </c:pt>
                <c:pt idx="1934">
                  <c:v>20.603899999999999</c:v>
                </c:pt>
                <c:pt idx="1935">
                  <c:v>21.426600000000001</c:v>
                </c:pt>
                <c:pt idx="1936">
                  <c:v>22.1295</c:v>
                </c:pt>
                <c:pt idx="1937">
                  <c:v>22.719100000000001</c:v>
                </c:pt>
                <c:pt idx="1938">
                  <c:v>23.203600000000002</c:v>
                </c:pt>
                <c:pt idx="1939">
                  <c:v>23.592400000000001</c:v>
                </c:pt>
                <c:pt idx="1940">
                  <c:v>23.8964</c:v>
                </c:pt>
                <c:pt idx="1941">
                  <c:v>24.128900000000002</c:v>
                </c:pt>
                <c:pt idx="1942">
                  <c:v>24.302900000000001</c:v>
                </c:pt>
                <c:pt idx="1943">
                  <c:v>24.4298</c:v>
                </c:pt>
                <c:pt idx="1944">
                  <c:v>24.5182</c:v>
                </c:pt>
                <c:pt idx="1945">
                  <c:v>24.573599999999999</c:v>
                </c:pt>
                <c:pt idx="1946">
                  <c:v>24.5989</c:v>
                </c:pt>
                <c:pt idx="1947">
                  <c:v>24.595099999999999</c:v>
                </c:pt>
                <c:pt idx="1948">
                  <c:v>24.561</c:v>
                </c:pt>
                <c:pt idx="1949">
                  <c:v>24.492100000000001</c:v>
                </c:pt>
                <c:pt idx="1950">
                  <c:v>24.382999999999999</c:v>
                </c:pt>
                <c:pt idx="1951">
                  <c:v>24.227599999999999</c:v>
                </c:pt>
                <c:pt idx="1952">
                  <c:v>24.021000000000001</c:v>
                </c:pt>
                <c:pt idx="1953">
                  <c:v>23.759899999999998</c:v>
                </c:pt>
                <c:pt idx="1954">
                  <c:v>23.4422</c:v>
                </c:pt>
                <c:pt idx="1955">
                  <c:v>23.066299999999998</c:v>
                </c:pt>
                <c:pt idx="1956">
                  <c:v>22.630400000000002</c:v>
                </c:pt>
                <c:pt idx="1957">
                  <c:v>22.1328</c:v>
                </c:pt>
                <c:pt idx="1958">
                  <c:v>21.5716</c:v>
                </c:pt>
                <c:pt idx="1959">
                  <c:v>20.946300000000001</c:v>
                </c:pt>
                <c:pt idx="1960">
                  <c:v>20.255700000000001</c:v>
                </c:pt>
                <c:pt idx="1961">
                  <c:v>19.4968</c:v>
                </c:pt>
                <c:pt idx="1962">
                  <c:v>18.666799999999999</c:v>
                </c:pt>
                <c:pt idx="1963">
                  <c:v>17.764299999999999</c:v>
                </c:pt>
                <c:pt idx="1964">
                  <c:v>16.789899999999999</c:v>
                </c:pt>
                <c:pt idx="1965">
                  <c:v>15.746499999999999</c:v>
                </c:pt>
                <c:pt idx="1966">
                  <c:v>14.638199999999999</c:v>
                </c:pt>
                <c:pt idx="1967">
                  <c:v>13.4697</c:v>
                </c:pt>
                <c:pt idx="1968">
                  <c:v>12.246700000000001</c:v>
                </c:pt>
                <c:pt idx="1969">
                  <c:v>10.976599999999999</c:v>
                </c:pt>
                <c:pt idx="1970">
                  <c:v>9.6668299999999991</c:v>
                </c:pt>
                <c:pt idx="1971">
                  <c:v>8.3238299999999992</c:v>
                </c:pt>
                <c:pt idx="1972">
                  <c:v>6.9524299999999997</c:v>
                </c:pt>
                <c:pt idx="1973">
                  <c:v>5.5559700000000003</c:v>
                </c:pt>
                <c:pt idx="1974">
                  <c:v>4.1366100000000001</c:v>
                </c:pt>
                <c:pt idx="1975">
                  <c:v>2.6958600000000001</c:v>
                </c:pt>
                <c:pt idx="1976">
                  <c:v>1.2351799999999999</c:v>
                </c:pt>
                <c:pt idx="1977">
                  <c:v>-0.24340000000000001</c:v>
                </c:pt>
                <c:pt idx="1978">
                  <c:v>-1.7372799999999999</c:v>
                </c:pt>
                <c:pt idx="1979">
                  <c:v>-3.2433100000000001</c:v>
                </c:pt>
                <c:pt idx="1980">
                  <c:v>-4.7572000000000001</c:v>
                </c:pt>
                <c:pt idx="1981">
                  <c:v>-6.2729299999999997</c:v>
                </c:pt>
                <c:pt idx="1982">
                  <c:v>-7.7833699999999997</c:v>
                </c:pt>
                <c:pt idx="1983">
                  <c:v>-9.2809600000000003</c:v>
                </c:pt>
                <c:pt idx="1984">
                  <c:v>-10.758900000000001</c:v>
                </c:pt>
                <c:pt idx="1985">
                  <c:v>-12.212199999999999</c:v>
                </c:pt>
                <c:pt idx="1986">
                  <c:v>-13.636900000000001</c:v>
                </c:pt>
                <c:pt idx="1987">
                  <c:v>-15.028700000000001</c:v>
                </c:pt>
                <c:pt idx="1988">
                  <c:v>-16.383500000000002</c:v>
                </c:pt>
                <c:pt idx="1989">
                  <c:v>-17.697099999999999</c:v>
                </c:pt>
                <c:pt idx="1990">
                  <c:v>-18.965900000000001</c:v>
                </c:pt>
                <c:pt idx="1991">
                  <c:v>-20.1859</c:v>
                </c:pt>
                <c:pt idx="1992">
                  <c:v>-21.351299999999998</c:v>
                </c:pt>
                <c:pt idx="1993">
                  <c:v>-22.452999999999999</c:v>
                </c:pt>
                <c:pt idx="1994">
                  <c:v>-23.48</c:v>
                </c:pt>
                <c:pt idx="1995">
                  <c:v>-24.422499999999999</c:v>
                </c:pt>
                <c:pt idx="1996">
                  <c:v>-25.272600000000001</c:v>
                </c:pt>
                <c:pt idx="1997">
                  <c:v>-26.0259</c:v>
                </c:pt>
                <c:pt idx="1998">
                  <c:v>-26.680499999999999</c:v>
                </c:pt>
                <c:pt idx="1999">
                  <c:v>-27.235099999999999</c:v>
                </c:pt>
                <c:pt idx="2000">
                  <c:v>-27.6904</c:v>
                </c:pt>
                <c:pt idx="2001">
                  <c:v>-28.051200000000001</c:v>
                </c:pt>
                <c:pt idx="2002">
                  <c:v>-28.324000000000002</c:v>
                </c:pt>
                <c:pt idx="2003">
                  <c:v>-28.5154</c:v>
                </c:pt>
                <c:pt idx="2004">
                  <c:v>-28.628399999999999</c:v>
                </c:pt>
                <c:pt idx="2005">
                  <c:v>-28.657800000000002</c:v>
                </c:pt>
                <c:pt idx="2006">
                  <c:v>-28.595099999999999</c:v>
                </c:pt>
                <c:pt idx="2007">
                  <c:v>-28.432200000000002</c:v>
                </c:pt>
                <c:pt idx="2008">
                  <c:v>-28.1633</c:v>
                </c:pt>
                <c:pt idx="2009">
                  <c:v>-27.786200000000001</c:v>
                </c:pt>
                <c:pt idx="2010">
                  <c:v>-27.3005</c:v>
                </c:pt>
                <c:pt idx="2011">
                  <c:v>-26.706399999999999</c:v>
                </c:pt>
                <c:pt idx="2012">
                  <c:v>-26.0063</c:v>
                </c:pt>
                <c:pt idx="2013">
                  <c:v>-25.208300000000001</c:v>
                </c:pt>
                <c:pt idx="2014">
                  <c:v>-24.322099999999999</c:v>
                </c:pt>
                <c:pt idx="2015">
                  <c:v>-23.3566</c:v>
                </c:pt>
                <c:pt idx="2016">
                  <c:v>-22.318300000000001</c:v>
                </c:pt>
                <c:pt idx="2017">
                  <c:v>-21.209900000000001</c:v>
                </c:pt>
                <c:pt idx="2018">
                  <c:v>-20.032599999999999</c:v>
                </c:pt>
                <c:pt idx="2019">
                  <c:v>-18.788</c:v>
                </c:pt>
                <c:pt idx="2020">
                  <c:v>-17.478999999999999</c:v>
                </c:pt>
                <c:pt idx="2021">
                  <c:v>-16.110099999999999</c:v>
                </c:pt>
                <c:pt idx="2022">
                  <c:v>-14.6873</c:v>
                </c:pt>
                <c:pt idx="2023">
                  <c:v>-13.218999999999999</c:v>
                </c:pt>
                <c:pt idx="2024">
                  <c:v>-11.716100000000001</c:v>
                </c:pt>
                <c:pt idx="2025">
                  <c:v>-10.1929</c:v>
                </c:pt>
                <c:pt idx="2026">
                  <c:v>-8.6649899999999995</c:v>
                </c:pt>
                <c:pt idx="2027">
                  <c:v>-7.1481199999999996</c:v>
                </c:pt>
                <c:pt idx="2028">
                  <c:v>-5.6571100000000003</c:v>
                </c:pt>
                <c:pt idx="2029">
                  <c:v>-4.2051999999999996</c:v>
                </c:pt>
                <c:pt idx="2030">
                  <c:v>-2.8041299999999998</c:v>
                </c:pt>
                <c:pt idx="2031">
                  <c:v>-1.4644699999999999</c:v>
                </c:pt>
                <c:pt idx="2032">
                  <c:v>-0.193852</c:v>
                </c:pt>
                <c:pt idx="2033">
                  <c:v>1.00465</c:v>
                </c:pt>
                <c:pt idx="2034">
                  <c:v>2.1304099999999999</c:v>
                </c:pt>
                <c:pt idx="2035">
                  <c:v>3.1832500000000001</c:v>
                </c:pt>
                <c:pt idx="2036">
                  <c:v>4.1646400000000003</c:v>
                </c:pt>
                <c:pt idx="2037">
                  <c:v>5.0791500000000003</c:v>
                </c:pt>
                <c:pt idx="2038">
                  <c:v>5.93337</c:v>
                </c:pt>
                <c:pt idx="2039">
                  <c:v>6.7347999999999999</c:v>
                </c:pt>
                <c:pt idx="2040">
                  <c:v>7.4908799999999998</c:v>
                </c:pt>
                <c:pt idx="2041">
                  <c:v>8.2078699999999998</c:v>
                </c:pt>
                <c:pt idx="2042">
                  <c:v>8.8923100000000002</c:v>
                </c:pt>
                <c:pt idx="2043">
                  <c:v>9.5523299999999995</c:v>
                </c:pt>
                <c:pt idx="2044">
                  <c:v>10.195600000000001</c:v>
                </c:pt>
                <c:pt idx="2045">
                  <c:v>10.827400000000001</c:v>
                </c:pt>
                <c:pt idx="2046">
                  <c:v>11.4513</c:v>
                </c:pt>
                <c:pt idx="2047">
                  <c:v>12.0709</c:v>
                </c:pt>
                <c:pt idx="2048">
                  <c:v>12.689399999999999</c:v>
                </c:pt>
                <c:pt idx="2049">
                  <c:v>13.3087</c:v>
                </c:pt>
                <c:pt idx="2050">
                  <c:v>13.9291</c:v>
                </c:pt>
                <c:pt idx="2051">
                  <c:v>14.5486</c:v>
                </c:pt>
                <c:pt idx="2052">
                  <c:v>15.1625</c:v>
                </c:pt>
                <c:pt idx="2053">
                  <c:v>15.763500000000001</c:v>
                </c:pt>
                <c:pt idx="2054">
                  <c:v>16.342300000000002</c:v>
                </c:pt>
                <c:pt idx="2055">
                  <c:v>16.887699999999999</c:v>
                </c:pt>
                <c:pt idx="2056">
                  <c:v>17.3871</c:v>
                </c:pt>
                <c:pt idx="2057">
                  <c:v>17.827200000000001</c:v>
                </c:pt>
                <c:pt idx="2058">
                  <c:v>18.194700000000001</c:v>
                </c:pt>
                <c:pt idx="2059">
                  <c:v>18.4771</c:v>
                </c:pt>
                <c:pt idx="2060">
                  <c:v>18.664100000000001</c:v>
                </c:pt>
                <c:pt idx="2061">
                  <c:v>18.749300000000002</c:v>
                </c:pt>
                <c:pt idx="2062">
                  <c:v>18.729099999999999</c:v>
                </c:pt>
                <c:pt idx="2063">
                  <c:v>18.6021</c:v>
                </c:pt>
                <c:pt idx="2064">
                  <c:v>18.369</c:v>
                </c:pt>
                <c:pt idx="2065">
                  <c:v>18.0337</c:v>
                </c:pt>
                <c:pt idx="2066">
                  <c:v>17.602399999999999</c:v>
                </c:pt>
                <c:pt idx="2067">
                  <c:v>17.082899999999999</c:v>
                </c:pt>
                <c:pt idx="2068">
                  <c:v>16.4831</c:v>
                </c:pt>
                <c:pt idx="2069">
                  <c:v>15.808999999999999</c:v>
                </c:pt>
                <c:pt idx="2070">
                  <c:v>15.0663</c:v>
                </c:pt>
                <c:pt idx="2071">
                  <c:v>14.262</c:v>
                </c:pt>
                <c:pt idx="2072">
                  <c:v>13.4041</c:v>
                </c:pt>
                <c:pt idx="2073">
                  <c:v>12.5021</c:v>
                </c:pt>
                <c:pt idx="2074">
                  <c:v>11.5656</c:v>
                </c:pt>
                <c:pt idx="2075">
                  <c:v>10.604100000000001</c:v>
                </c:pt>
                <c:pt idx="2076">
                  <c:v>9.6267399999999999</c:v>
                </c:pt>
                <c:pt idx="2077">
                  <c:v>8.6433999999999997</c:v>
                </c:pt>
                <c:pt idx="2078">
                  <c:v>7.66303</c:v>
                </c:pt>
                <c:pt idx="2079">
                  <c:v>6.6925499999999998</c:v>
                </c:pt>
                <c:pt idx="2080">
                  <c:v>5.7364199999999999</c:v>
                </c:pt>
                <c:pt idx="2081">
                  <c:v>4.7964700000000002</c:v>
                </c:pt>
                <c:pt idx="2082">
                  <c:v>3.87262</c:v>
                </c:pt>
                <c:pt idx="2083">
                  <c:v>2.9637099999999998</c:v>
                </c:pt>
                <c:pt idx="2084">
                  <c:v>2.0676299999999999</c:v>
                </c:pt>
                <c:pt idx="2085">
                  <c:v>1.1813499999999999</c:v>
                </c:pt>
                <c:pt idx="2086">
                  <c:v>0.30184800000000001</c:v>
                </c:pt>
                <c:pt idx="2087">
                  <c:v>-0.57308700000000001</c:v>
                </c:pt>
                <c:pt idx="2088">
                  <c:v>-1.44496</c:v>
                </c:pt>
                <c:pt idx="2089">
                  <c:v>-2.3148</c:v>
                </c:pt>
                <c:pt idx="2090">
                  <c:v>-3.1828799999999999</c:v>
                </c:pt>
                <c:pt idx="2091">
                  <c:v>-4.0485199999999999</c:v>
                </c:pt>
                <c:pt idx="2092">
                  <c:v>-4.9100299999999999</c:v>
                </c:pt>
                <c:pt idx="2093">
                  <c:v>-5.76457</c:v>
                </c:pt>
                <c:pt idx="2094">
                  <c:v>-6.6086</c:v>
                </c:pt>
                <c:pt idx="2095">
                  <c:v>-7.4382099999999998</c:v>
                </c:pt>
                <c:pt idx="2096">
                  <c:v>-8.24878</c:v>
                </c:pt>
                <c:pt idx="2097">
                  <c:v>-9.0346100000000007</c:v>
                </c:pt>
                <c:pt idx="2098">
                  <c:v>-9.7894000000000005</c:v>
                </c:pt>
                <c:pt idx="2099">
                  <c:v>-10.5068</c:v>
                </c:pt>
                <c:pt idx="2100">
                  <c:v>-11.1799</c:v>
                </c:pt>
                <c:pt idx="2101">
                  <c:v>-11.801600000000001</c:v>
                </c:pt>
                <c:pt idx="2102">
                  <c:v>-12.3644</c:v>
                </c:pt>
                <c:pt idx="2103">
                  <c:v>-12.8613</c:v>
                </c:pt>
                <c:pt idx="2104">
                  <c:v>-13.286</c:v>
                </c:pt>
                <c:pt idx="2105">
                  <c:v>-13.633699999999999</c:v>
                </c:pt>
                <c:pt idx="2106">
                  <c:v>-13.9008</c:v>
                </c:pt>
                <c:pt idx="2107">
                  <c:v>-14.0846</c:v>
                </c:pt>
                <c:pt idx="2108">
                  <c:v>-14.1835</c:v>
                </c:pt>
                <c:pt idx="2109">
                  <c:v>-14.198499999999999</c:v>
                </c:pt>
                <c:pt idx="2110">
                  <c:v>-14.1317</c:v>
                </c:pt>
                <c:pt idx="2111">
                  <c:v>-13.9863</c:v>
                </c:pt>
                <c:pt idx="2112">
                  <c:v>-13.7668</c:v>
                </c:pt>
                <c:pt idx="2113">
                  <c:v>-13.4787</c:v>
                </c:pt>
                <c:pt idx="2114">
                  <c:v>-13.129099999999999</c:v>
                </c:pt>
                <c:pt idx="2115">
                  <c:v>-12.725199999999999</c:v>
                </c:pt>
                <c:pt idx="2116">
                  <c:v>-12.2743</c:v>
                </c:pt>
                <c:pt idx="2117">
                  <c:v>-11.783300000000001</c:v>
                </c:pt>
                <c:pt idx="2118">
                  <c:v>-11.258699999999999</c:v>
                </c:pt>
                <c:pt idx="2119">
                  <c:v>-10.706899999999999</c:v>
                </c:pt>
                <c:pt idx="2120">
                  <c:v>-10.134</c:v>
                </c:pt>
                <c:pt idx="2121">
                  <c:v>-9.5447900000000008</c:v>
                </c:pt>
                <c:pt idx="2122">
                  <c:v>-8.94346</c:v>
                </c:pt>
                <c:pt idx="2123">
                  <c:v>-8.3335399999999993</c:v>
                </c:pt>
                <c:pt idx="2124">
                  <c:v>-7.7177100000000003</c:v>
                </c:pt>
                <c:pt idx="2125">
                  <c:v>-7.0975200000000003</c:v>
                </c:pt>
                <c:pt idx="2126">
                  <c:v>-6.4734999999999996</c:v>
                </c:pt>
                <c:pt idx="2127">
                  <c:v>-5.8454300000000003</c:v>
                </c:pt>
                <c:pt idx="2128">
                  <c:v>-5.2124199999999998</c:v>
                </c:pt>
                <c:pt idx="2129">
                  <c:v>-4.5729600000000001</c:v>
                </c:pt>
                <c:pt idx="2130">
                  <c:v>-3.9250500000000001</c:v>
                </c:pt>
                <c:pt idx="2131">
                  <c:v>-3.2663700000000002</c:v>
                </c:pt>
                <c:pt idx="2132">
                  <c:v>-2.5943999999999998</c:v>
                </c:pt>
                <c:pt idx="2133">
                  <c:v>-1.90656</c:v>
                </c:pt>
                <c:pt idx="2134">
                  <c:v>-1.2004699999999999</c:v>
                </c:pt>
                <c:pt idx="2135">
                  <c:v>-0.47416399999999997</c:v>
                </c:pt>
                <c:pt idx="2136">
                  <c:v>0.27334700000000001</c:v>
                </c:pt>
                <c:pt idx="2137">
                  <c:v>1.04148</c:v>
                </c:pt>
                <c:pt idx="2138">
                  <c:v>1.8284800000000001</c:v>
                </c:pt>
                <c:pt idx="2139">
                  <c:v>2.6318000000000001</c:v>
                </c:pt>
                <c:pt idx="2140">
                  <c:v>3.4479199999999999</c:v>
                </c:pt>
                <c:pt idx="2141">
                  <c:v>4.2720900000000004</c:v>
                </c:pt>
                <c:pt idx="2142">
                  <c:v>5.0986399999999996</c:v>
                </c:pt>
                <c:pt idx="2143">
                  <c:v>5.92136</c:v>
                </c:pt>
                <c:pt idx="2144">
                  <c:v>6.7346300000000001</c:v>
                </c:pt>
                <c:pt idx="2145">
                  <c:v>7.5346299999999999</c:v>
                </c:pt>
                <c:pt idx="2146">
                  <c:v>8.3184100000000001</c:v>
                </c:pt>
                <c:pt idx="2147">
                  <c:v>9.0829599999999999</c:v>
                </c:pt>
                <c:pt idx="2148">
                  <c:v>9.8248200000000008</c:v>
                </c:pt>
                <c:pt idx="2149">
                  <c:v>10.5396</c:v>
                </c:pt>
                <c:pt idx="2150">
                  <c:v>11.222899999999999</c:v>
                </c:pt>
                <c:pt idx="2151">
                  <c:v>11.870900000000001</c:v>
                </c:pt>
                <c:pt idx="2152">
                  <c:v>12.4794</c:v>
                </c:pt>
                <c:pt idx="2153">
                  <c:v>13.042199999999999</c:v>
                </c:pt>
                <c:pt idx="2154">
                  <c:v>13.5526</c:v>
                </c:pt>
                <c:pt idx="2155">
                  <c:v>14.0053</c:v>
                </c:pt>
                <c:pt idx="2156">
                  <c:v>14.3963</c:v>
                </c:pt>
                <c:pt idx="2157">
                  <c:v>14.7239</c:v>
                </c:pt>
                <c:pt idx="2158">
                  <c:v>14.9878</c:v>
                </c:pt>
                <c:pt idx="2159">
                  <c:v>15.1876</c:v>
                </c:pt>
                <c:pt idx="2160">
                  <c:v>15.323600000000001</c:v>
                </c:pt>
                <c:pt idx="2161">
                  <c:v>15.397600000000001</c:v>
                </c:pt>
                <c:pt idx="2162">
                  <c:v>15.4115</c:v>
                </c:pt>
                <c:pt idx="2163">
                  <c:v>15.367000000000001</c:v>
                </c:pt>
                <c:pt idx="2164">
                  <c:v>15.2646</c:v>
                </c:pt>
                <c:pt idx="2165">
                  <c:v>15.1038</c:v>
                </c:pt>
                <c:pt idx="2166">
                  <c:v>14.883900000000001</c:v>
                </c:pt>
                <c:pt idx="2167">
                  <c:v>14.604200000000001</c:v>
                </c:pt>
                <c:pt idx="2168">
                  <c:v>14.2638</c:v>
                </c:pt>
                <c:pt idx="2169">
                  <c:v>13.8613</c:v>
                </c:pt>
                <c:pt idx="2170">
                  <c:v>13.395099999999999</c:v>
                </c:pt>
                <c:pt idx="2171">
                  <c:v>12.8644</c:v>
                </c:pt>
                <c:pt idx="2172">
                  <c:v>12.269399999999999</c:v>
                </c:pt>
                <c:pt idx="2173">
                  <c:v>11.611800000000001</c:v>
                </c:pt>
                <c:pt idx="2174">
                  <c:v>10.894299999999999</c:v>
                </c:pt>
                <c:pt idx="2175">
                  <c:v>10.119199999999999</c:v>
                </c:pt>
                <c:pt idx="2176">
                  <c:v>9.2901100000000003</c:v>
                </c:pt>
                <c:pt idx="2177">
                  <c:v>8.4124800000000004</c:v>
                </c:pt>
                <c:pt idx="2178">
                  <c:v>7.4929600000000001</c:v>
                </c:pt>
                <c:pt idx="2179">
                  <c:v>6.5381</c:v>
                </c:pt>
                <c:pt idx="2180">
                  <c:v>5.55436</c:v>
                </c:pt>
                <c:pt idx="2181">
                  <c:v>4.5481400000000001</c:v>
                </c:pt>
                <c:pt idx="2182">
                  <c:v>3.5262199999999999</c:v>
                </c:pt>
                <c:pt idx="2183">
                  <c:v>2.4961700000000002</c:v>
                </c:pt>
                <c:pt idx="2184">
                  <c:v>1.4655199999999999</c:v>
                </c:pt>
                <c:pt idx="2185">
                  <c:v>0.44089899999999999</c:v>
                </c:pt>
                <c:pt idx="2186">
                  <c:v>-0.57119600000000004</c:v>
                </c:pt>
                <c:pt idx="2187">
                  <c:v>-1.5637099999999999</c:v>
                </c:pt>
                <c:pt idx="2188">
                  <c:v>-2.5293800000000002</c:v>
                </c:pt>
                <c:pt idx="2189">
                  <c:v>-3.4611100000000001</c:v>
                </c:pt>
                <c:pt idx="2190">
                  <c:v>-4.35229</c:v>
                </c:pt>
                <c:pt idx="2191">
                  <c:v>-5.1970999999999998</c:v>
                </c:pt>
                <c:pt idx="2192">
                  <c:v>-5.9911099999999999</c:v>
                </c:pt>
                <c:pt idx="2193">
                  <c:v>-6.7318100000000003</c:v>
                </c:pt>
                <c:pt idx="2194">
                  <c:v>-7.4183500000000002</c:v>
                </c:pt>
                <c:pt idx="2195">
                  <c:v>-8.0511099999999995</c:v>
                </c:pt>
                <c:pt idx="2196">
                  <c:v>-8.6318999999999999</c:v>
                </c:pt>
                <c:pt idx="2197">
                  <c:v>-9.1640700000000006</c:v>
                </c:pt>
                <c:pt idx="2198">
                  <c:v>-9.6519499999999994</c:v>
                </c:pt>
                <c:pt idx="2199">
                  <c:v>-10.1004</c:v>
                </c:pt>
                <c:pt idx="2200">
                  <c:v>-10.5139</c:v>
                </c:pt>
                <c:pt idx="2201">
                  <c:v>-10.896100000000001</c:v>
                </c:pt>
                <c:pt idx="2202">
                  <c:v>-11.2501</c:v>
                </c:pt>
                <c:pt idx="2203">
                  <c:v>-11.5786</c:v>
                </c:pt>
                <c:pt idx="2204">
                  <c:v>-11.8835</c:v>
                </c:pt>
                <c:pt idx="2205">
                  <c:v>-12.164300000000001</c:v>
                </c:pt>
                <c:pt idx="2206">
                  <c:v>-12.4192</c:v>
                </c:pt>
                <c:pt idx="2207">
                  <c:v>-12.646000000000001</c:v>
                </c:pt>
                <c:pt idx="2208">
                  <c:v>-12.842700000000001</c:v>
                </c:pt>
                <c:pt idx="2209">
                  <c:v>-13.007099999999999</c:v>
                </c:pt>
                <c:pt idx="2210">
                  <c:v>-13.1373</c:v>
                </c:pt>
                <c:pt idx="2211">
                  <c:v>-13.2302</c:v>
                </c:pt>
                <c:pt idx="2212">
                  <c:v>-13.2827</c:v>
                </c:pt>
                <c:pt idx="2213">
                  <c:v>-13.2925</c:v>
                </c:pt>
                <c:pt idx="2214">
                  <c:v>-13.2575</c:v>
                </c:pt>
                <c:pt idx="2215">
                  <c:v>-13.175000000000001</c:v>
                </c:pt>
                <c:pt idx="2216">
                  <c:v>-13.0419</c:v>
                </c:pt>
                <c:pt idx="2217">
                  <c:v>-12.854100000000001</c:v>
                </c:pt>
                <c:pt idx="2218">
                  <c:v>-12.607799999999999</c:v>
                </c:pt>
                <c:pt idx="2219">
                  <c:v>-12.299899999999999</c:v>
                </c:pt>
                <c:pt idx="2220">
                  <c:v>-11.928800000000001</c:v>
                </c:pt>
                <c:pt idx="2221">
                  <c:v>-11.4939</c:v>
                </c:pt>
                <c:pt idx="2222">
                  <c:v>-10.9961</c:v>
                </c:pt>
                <c:pt idx="2223">
                  <c:v>-10.437799999999999</c:v>
                </c:pt>
                <c:pt idx="2224">
                  <c:v>-9.8227799999999998</c:v>
                </c:pt>
                <c:pt idx="2225">
                  <c:v>-9.1564399999999999</c:v>
                </c:pt>
                <c:pt idx="2226">
                  <c:v>-8.4451800000000006</c:v>
                </c:pt>
                <c:pt idx="2227">
                  <c:v>-7.6957300000000002</c:v>
                </c:pt>
                <c:pt idx="2228">
                  <c:v>-6.9152199999999997</c:v>
                </c:pt>
                <c:pt idx="2229">
                  <c:v>-6.1114100000000002</c:v>
                </c:pt>
                <c:pt idx="2230">
                  <c:v>-5.29209</c:v>
                </c:pt>
                <c:pt idx="2231">
                  <c:v>-4.4646999999999997</c:v>
                </c:pt>
                <c:pt idx="2232">
                  <c:v>-3.6358899999999998</c:v>
                </c:pt>
                <c:pt idx="2233">
                  <c:v>-2.8113000000000001</c:v>
                </c:pt>
                <c:pt idx="2234">
                  <c:v>-1.9958100000000001</c:v>
                </c:pt>
                <c:pt idx="2235">
                  <c:v>-1.1940200000000001</c:v>
                </c:pt>
                <c:pt idx="2236">
                  <c:v>-0.409613</c:v>
                </c:pt>
                <c:pt idx="2237">
                  <c:v>0.35522100000000001</c:v>
                </c:pt>
                <c:pt idx="2238">
                  <c:v>1.0992500000000001</c:v>
                </c:pt>
                <c:pt idx="2239">
                  <c:v>1.8217000000000001</c:v>
                </c:pt>
                <c:pt idx="2240">
                  <c:v>2.5218799999999999</c:v>
                </c:pt>
                <c:pt idx="2241">
                  <c:v>3.1987100000000002</c:v>
                </c:pt>
                <c:pt idx="2242">
                  <c:v>3.8512499999999998</c:v>
                </c:pt>
                <c:pt idx="2243">
                  <c:v>4.4791299999999996</c:v>
                </c:pt>
                <c:pt idx="2244">
                  <c:v>5.0823700000000001</c:v>
                </c:pt>
                <c:pt idx="2245">
                  <c:v>5.6611500000000001</c:v>
                </c:pt>
                <c:pt idx="2246">
                  <c:v>6.2157499999999999</c:v>
                </c:pt>
                <c:pt idx="2247">
                  <c:v>6.7463899999999999</c:v>
                </c:pt>
                <c:pt idx="2248">
                  <c:v>7.2538999999999998</c:v>
                </c:pt>
                <c:pt idx="2249">
                  <c:v>7.7402800000000003</c:v>
                </c:pt>
                <c:pt idx="2250">
                  <c:v>8.2077500000000008</c:v>
                </c:pt>
                <c:pt idx="2251">
                  <c:v>8.6578300000000006</c:v>
                </c:pt>
                <c:pt idx="2252">
                  <c:v>9.0911000000000008</c:v>
                </c:pt>
                <c:pt idx="2253">
                  <c:v>9.5070499999999996</c:v>
                </c:pt>
                <c:pt idx="2254">
                  <c:v>9.9044399999999992</c:v>
                </c:pt>
                <c:pt idx="2255">
                  <c:v>10.281700000000001</c:v>
                </c:pt>
                <c:pt idx="2256">
                  <c:v>10.636200000000001</c:v>
                </c:pt>
                <c:pt idx="2257">
                  <c:v>10.9627</c:v>
                </c:pt>
                <c:pt idx="2258">
                  <c:v>11.2555</c:v>
                </c:pt>
                <c:pt idx="2259">
                  <c:v>11.5091</c:v>
                </c:pt>
                <c:pt idx="2260">
                  <c:v>11.718999999999999</c:v>
                </c:pt>
                <c:pt idx="2261">
                  <c:v>11.8819</c:v>
                </c:pt>
                <c:pt idx="2262">
                  <c:v>11.995200000000001</c:v>
                </c:pt>
                <c:pt idx="2263">
                  <c:v>12.0565</c:v>
                </c:pt>
                <c:pt idx="2264">
                  <c:v>12.0646</c:v>
                </c:pt>
                <c:pt idx="2265">
                  <c:v>12.020200000000001</c:v>
                </c:pt>
                <c:pt idx="2266">
                  <c:v>11.925000000000001</c:v>
                </c:pt>
                <c:pt idx="2267">
                  <c:v>11.780799999999999</c:v>
                </c:pt>
                <c:pt idx="2268">
                  <c:v>11.5891</c:v>
                </c:pt>
                <c:pt idx="2269">
                  <c:v>11.3515</c:v>
                </c:pt>
                <c:pt idx="2270">
                  <c:v>11.069699999999999</c:v>
                </c:pt>
                <c:pt idx="2271">
                  <c:v>10.7463</c:v>
                </c:pt>
                <c:pt idx="2272">
                  <c:v>10.383599999999999</c:v>
                </c:pt>
                <c:pt idx="2273">
                  <c:v>9.98353</c:v>
                </c:pt>
                <c:pt idx="2274">
                  <c:v>9.5482200000000006</c:v>
                </c:pt>
                <c:pt idx="2275">
                  <c:v>9.0804399999999994</c:v>
                </c:pt>
                <c:pt idx="2276">
                  <c:v>8.5840700000000005</c:v>
                </c:pt>
                <c:pt idx="2277">
                  <c:v>8.0643700000000003</c:v>
                </c:pt>
                <c:pt idx="2278">
                  <c:v>7.5270999999999999</c:v>
                </c:pt>
                <c:pt idx="2279">
                  <c:v>6.9776800000000003</c:v>
                </c:pt>
                <c:pt idx="2280">
                  <c:v>6.4210599999999998</c:v>
                </c:pt>
                <c:pt idx="2281">
                  <c:v>5.8617900000000001</c:v>
                </c:pt>
                <c:pt idx="2282">
                  <c:v>5.3037000000000001</c:v>
                </c:pt>
                <c:pt idx="2283">
                  <c:v>4.74986</c:v>
                </c:pt>
                <c:pt idx="2284">
                  <c:v>4.20221</c:v>
                </c:pt>
                <c:pt idx="2285">
                  <c:v>3.66133</c:v>
                </c:pt>
                <c:pt idx="2286">
                  <c:v>3.1270799999999999</c:v>
                </c:pt>
                <c:pt idx="2287">
                  <c:v>2.59931</c:v>
                </c:pt>
                <c:pt idx="2288">
                  <c:v>2.0784099999999999</c:v>
                </c:pt>
                <c:pt idx="2289">
                  <c:v>1.56585</c:v>
                </c:pt>
                <c:pt idx="2290">
                  <c:v>1.0638099999999999</c:v>
                </c:pt>
                <c:pt idx="2291">
                  <c:v>0.57472599999999996</c:v>
                </c:pt>
                <c:pt idx="2292">
                  <c:v>0.101367</c:v>
                </c:pt>
                <c:pt idx="2293">
                  <c:v>-0.35311599999999999</c:v>
                </c:pt>
                <c:pt idx="2294">
                  <c:v>-0.78540500000000002</c:v>
                </c:pt>
                <c:pt idx="2295">
                  <c:v>-1.1921999999999999</c:v>
                </c:pt>
                <c:pt idx="2296">
                  <c:v>-1.57087</c:v>
                </c:pt>
                <c:pt idx="2297">
                  <c:v>-1.9200999999999999</c:v>
                </c:pt>
                <c:pt idx="2298">
                  <c:v>-2.2391899999999998</c:v>
                </c:pt>
                <c:pt idx="2299">
                  <c:v>-2.5272700000000001</c:v>
                </c:pt>
                <c:pt idx="2300">
                  <c:v>-2.7836400000000001</c:v>
                </c:pt>
                <c:pt idx="2301">
                  <c:v>-3.0079899999999999</c:v>
                </c:pt>
                <c:pt idx="2302">
                  <c:v>-3.2001900000000001</c:v>
                </c:pt>
                <c:pt idx="2303">
                  <c:v>-3.3601399999999999</c:v>
                </c:pt>
                <c:pt idx="2304">
                  <c:v>-3.4875699999999998</c:v>
                </c:pt>
                <c:pt idx="2305">
                  <c:v>-3.58202</c:v>
                </c:pt>
                <c:pt idx="2306">
                  <c:v>-3.64323</c:v>
                </c:pt>
                <c:pt idx="2307">
                  <c:v>-3.6716000000000002</c:v>
                </c:pt>
                <c:pt idx="2308">
                  <c:v>-3.6676600000000001</c:v>
                </c:pt>
                <c:pt idx="2309">
                  <c:v>-3.63157</c:v>
                </c:pt>
                <c:pt idx="2310">
                  <c:v>-3.5635699999999999</c:v>
                </c:pt>
                <c:pt idx="2311">
                  <c:v>-3.4644900000000001</c:v>
                </c:pt>
                <c:pt idx="2312">
                  <c:v>-3.3355999999999999</c:v>
                </c:pt>
                <c:pt idx="2313">
                  <c:v>-3.17862</c:v>
                </c:pt>
                <c:pt idx="2314">
                  <c:v>-2.99533</c:v>
                </c:pt>
                <c:pt idx="2315">
                  <c:v>-2.7872400000000002</c:v>
                </c:pt>
                <c:pt idx="2316">
                  <c:v>-2.5556100000000002</c:v>
                </c:pt>
                <c:pt idx="2317">
                  <c:v>-2.3013599999999999</c:v>
                </c:pt>
                <c:pt idx="2318">
                  <c:v>-2.02502</c:v>
                </c:pt>
                <c:pt idx="2319">
                  <c:v>-1.72661</c:v>
                </c:pt>
                <c:pt idx="2320">
                  <c:v>-1.4056299999999999</c:v>
                </c:pt>
                <c:pt idx="2321">
                  <c:v>-1.0610200000000001</c:v>
                </c:pt>
                <c:pt idx="2322">
                  <c:v>-0.69141799999999998</c:v>
                </c:pt>
                <c:pt idx="2323">
                  <c:v>-0.29545300000000002</c:v>
                </c:pt>
                <c:pt idx="2324">
                  <c:v>0.12779499999999999</c:v>
                </c:pt>
                <c:pt idx="2325">
                  <c:v>0.57834700000000006</c:v>
                </c:pt>
                <c:pt idx="2326">
                  <c:v>1.05562</c:v>
                </c:pt>
                <c:pt idx="2327">
                  <c:v>1.5587500000000001</c:v>
                </c:pt>
                <c:pt idx="2328">
                  <c:v>2.0861299999999998</c:v>
                </c:pt>
                <c:pt idx="2329">
                  <c:v>2.6350699999999998</c:v>
                </c:pt>
                <c:pt idx="2330">
                  <c:v>3.2021099999999998</c:v>
                </c:pt>
                <c:pt idx="2331">
                  <c:v>3.7835100000000002</c:v>
                </c:pt>
                <c:pt idx="2332">
                  <c:v>4.37514</c:v>
                </c:pt>
                <c:pt idx="2333">
                  <c:v>4.9724300000000001</c:v>
                </c:pt>
                <c:pt idx="2334">
                  <c:v>5.5703800000000001</c:v>
                </c:pt>
                <c:pt idx="2335">
                  <c:v>6.1635400000000002</c:v>
                </c:pt>
                <c:pt idx="2336">
                  <c:v>6.7466900000000001</c:v>
                </c:pt>
                <c:pt idx="2337">
                  <c:v>7.3154700000000004</c:v>
                </c:pt>
                <c:pt idx="2338">
                  <c:v>7.8658400000000004</c:v>
                </c:pt>
                <c:pt idx="2339">
                  <c:v>8.3935600000000008</c:v>
                </c:pt>
                <c:pt idx="2340">
                  <c:v>8.8948099999999997</c:v>
                </c:pt>
                <c:pt idx="2341">
                  <c:v>9.3668300000000002</c:v>
                </c:pt>
                <c:pt idx="2342">
                  <c:v>9.8076899999999991</c:v>
                </c:pt>
                <c:pt idx="2343">
                  <c:v>10.215999999999999</c:v>
                </c:pt>
                <c:pt idx="2344">
                  <c:v>10.5906</c:v>
                </c:pt>
                <c:pt idx="2345">
                  <c:v>10.9293</c:v>
                </c:pt>
                <c:pt idx="2346">
                  <c:v>11.230700000000001</c:v>
                </c:pt>
                <c:pt idx="2347">
                  <c:v>11.4939</c:v>
                </c:pt>
                <c:pt idx="2348">
                  <c:v>11.719200000000001</c:v>
                </c:pt>
                <c:pt idx="2349">
                  <c:v>11.907</c:v>
                </c:pt>
                <c:pt idx="2350">
                  <c:v>12.0585</c:v>
                </c:pt>
                <c:pt idx="2351">
                  <c:v>12.174899999999999</c:v>
                </c:pt>
                <c:pt idx="2352">
                  <c:v>12.2584</c:v>
                </c:pt>
                <c:pt idx="2353">
                  <c:v>12.3125</c:v>
                </c:pt>
                <c:pt idx="2354">
                  <c:v>12.3409</c:v>
                </c:pt>
                <c:pt idx="2355">
                  <c:v>12.3468</c:v>
                </c:pt>
                <c:pt idx="2356">
                  <c:v>12.332700000000001</c:v>
                </c:pt>
                <c:pt idx="2357">
                  <c:v>12.3</c:v>
                </c:pt>
                <c:pt idx="2358">
                  <c:v>12.249499999999999</c:v>
                </c:pt>
                <c:pt idx="2359">
                  <c:v>12.1814</c:v>
                </c:pt>
                <c:pt idx="2360">
                  <c:v>12.0952</c:v>
                </c:pt>
                <c:pt idx="2361">
                  <c:v>11.9885</c:v>
                </c:pt>
                <c:pt idx="2362">
                  <c:v>11.8584</c:v>
                </c:pt>
                <c:pt idx="2363">
                  <c:v>11.702</c:v>
                </c:pt>
                <c:pt idx="2364">
                  <c:v>11.5166</c:v>
                </c:pt>
                <c:pt idx="2365">
                  <c:v>11.2994</c:v>
                </c:pt>
                <c:pt idx="2366">
                  <c:v>11.047800000000001</c:v>
                </c:pt>
                <c:pt idx="2367">
                  <c:v>10.7591</c:v>
                </c:pt>
                <c:pt idx="2368">
                  <c:v>10.4313</c:v>
                </c:pt>
                <c:pt idx="2369">
                  <c:v>10.063000000000001</c:v>
                </c:pt>
                <c:pt idx="2370">
                  <c:v>9.6533099999999994</c:v>
                </c:pt>
                <c:pt idx="2371">
                  <c:v>9.2014099999999992</c:v>
                </c:pt>
                <c:pt idx="2372">
                  <c:v>8.7063799999999993</c:v>
                </c:pt>
                <c:pt idx="2373">
                  <c:v>8.1673299999999998</c:v>
                </c:pt>
                <c:pt idx="2374">
                  <c:v>7.5836499999999996</c:v>
                </c:pt>
                <c:pt idx="2375">
                  <c:v>6.9553399999999996</c:v>
                </c:pt>
                <c:pt idx="2376">
                  <c:v>6.28254</c:v>
                </c:pt>
                <c:pt idx="2377">
                  <c:v>5.5651099999999998</c:v>
                </c:pt>
                <c:pt idx="2378">
                  <c:v>4.8031499999999996</c:v>
                </c:pt>
                <c:pt idx="2379">
                  <c:v>3.9974400000000001</c:v>
                </c:pt>
                <c:pt idx="2380">
                  <c:v>3.1507499999999999</c:v>
                </c:pt>
                <c:pt idx="2381">
                  <c:v>2.2690299999999999</c:v>
                </c:pt>
                <c:pt idx="2382">
                  <c:v>1.35981</c:v>
                </c:pt>
                <c:pt idx="2383">
                  <c:v>0.43058400000000002</c:v>
                </c:pt>
                <c:pt idx="2384">
                  <c:v>-0.51143000000000005</c:v>
                </c:pt>
                <c:pt idx="2385">
                  <c:v>-1.45956</c:v>
                </c:pt>
                <c:pt idx="2386">
                  <c:v>-2.4075700000000002</c:v>
                </c:pt>
                <c:pt idx="2387">
                  <c:v>-3.3494700000000002</c:v>
                </c:pt>
                <c:pt idx="2388">
                  <c:v>-4.2827200000000003</c:v>
                </c:pt>
                <c:pt idx="2389">
                  <c:v>-5.2113199999999997</c:v>
                </c:pt>
                <c:pt idx="2390">
                  <c:v>-6.1425099999999997</c:v>
                </c:pt>
                <c:pt idx="2391">
                  <c:v>-7.0835100000000004</c:v>
                </c:pt>
                <c:pt idx="2392">
                  <c:v>-8.0401600000000002</c:v>
                </c:pt>
                <c:pt idx="2393">
                  <c:v>-9.0157000000000007</c:v>
                </c:pt>
                <c:pt idx="2394">
                  <c:v>-10.0124</c:v>
                </c:pt>
                <c:pt idx="2395">
                  <c:v>-11.033099999999999</c:v>
                </c:pt>
                <c:pt idx="2396">
                  <c:v>-12.0777</c:v>
                </c:pt>
                <c:pt idx="2397">
                  <c:v>-13.139099999999999</c:v>
                </c:pt>
                <c:pt idx="2398">
                  <c:v>-14.2075</c:v>
                </c:pt>
                <c:pt idx="2399">
                  <c:v>-15.2738</c:v>
                </c:pt>
                <c:pt idx="2400">
                  <c:v>-16.3294</c:v>
                </c:pt>
                <c:pt idx="2401">
                  <c:v>-17.365400000000001</c:v>
                </c:pt>
                <c:pt idx="2402">
                  <c:v>-18.3721</c:v>
                </c:pt>
                <c:pt idx="2403">
                  <c:v>-19.338200000000001</c:v>
                </c:pt>
                <c:pt idx="2404">
                  <c:v>-20.2531</c:v>
                </c:pt>
                <c:pt idx="2405">
                  <c:v>-21.109000000000002</c:v>
                </c:pt>
                <c:pt idx="2406">
                  <c:v>-21.898</c:v>
                </c:pt>
                <c:pt idx="2407">
                  <c:v>-22.61</c:v>
                </c:pt>
                <c:pt idx="2408">
                  <c:v>-23.234300000000001</c:v>
                </c:pt>
                <c:pt idx="2409">
                  <c:v>-23.762599999999999</c:v>
                </c:pt>
                <c:pt idx="2410">
                  <c:v>-24.187999999999999</c:v>
                </c:pt>
                <c:pt idx="2411">
                  <c:v>-24.504899999999999</c:v>
                </c:pt>
                <c:pt idx="2412">
                  <c:v>-24.709</c:v>
                </c:pt>
                <c:pt idx="2413">
                  <c:v>-24.7987</c:v>
                </c:pt>
                <c:pt idx="2414">
                  <c:v>-24.775200000000002</c:v>
                </c:pt>
                <c:pt idx="2415">
                  <c:v>-24.643899999999999</c:v>
                </c:pt>
                <c:pt idx="2416">
                  <c:v>-24.4131</c:v>
                </c:pt>
                <c:pt idx="2417">
                  <c:v>-24.093299999999999</c:v>
                </c:pt>
                <c:pt idx="2418">
                  <c:v>-23.697199999999999</c:v>
                </c:pt>
                <c:pt idx="2419">
                  <c:v>-23.239699999999999</c:v>
                </c:pt>
                <c:pt idx="2420">
                  <c:v>-22.736000000000001</c:v>
                </c:pt>
                <c:pt idx="2421">
                  <c:v>-22.199200000000001</c:v>
                </c:pt>
                <c:pt idx="2422">
                  <c:v>-21.641400000000001</c:v>
                </c:pt>
                <c:pt idx="2423">
                  <c:v>-21.073599999999999</c:v>
                </c:pt>
                <c:pt idx="2424">
                  <c:v>-20.505099999999999</c:v>
                </c:pt>
                <c:pt idx="2425">
                  <c:v>-19.942599999999999</c:v>
                </c:pt>
                <c:pt idx="2426">
                  <c:v>-19.3902</c:v>
                </c:pt>
                <c:pt idx="2427">
                  <c:v>-18.850100000000001</c:v>
                </c:pt>
                <c:pt idx="2428">
                  <c:v>-18.322900000000001</c:v>
                </c:pt>
                <c:pt idx="2429">
                  <c:v>-17.808800000000002</c:v>
                </c:pt>
                <c:pt idx="2430">
                  <c:v>-17.306899999999999</c:v>
                </c:pt>
                <c:pt idx="2431">
                  <c:v>-16.8139</c:v>
                </c:pt>
                <c:pt idx="2432">
                  <c:v>-16.3248</c:v>
                </c:pt>
                <c:pt idx="2433">
                  <c:v>-15.8317</c:v>
                </c:pt>
                <c:pt idx="2434">
                  <c:v>-15.3254</c:v>
                </c:pt>
                <c:pt idx="2435">
                  <c:v>-14.796099999999999</c:v>
                </c:pt>
                <c:pt idx="2436">
                  <c:v>-14.2333</c:v>
                </c:pt>
                <c:pt idx="2437">
                  <c:v>-13.6258</c:v>
                </c:pt>
                <c:pt idx="2438">
                  <c:v>-12.9625</c:v>
                </c:pt>
                <c:pt idx="2439">
                  <c:v>-12.2338</c:v>
                </c:pt>
                <c:pt idx="2440">
                  <c:v>-11.433199999999999</c:v>
                </c:pt>
                <c:pt idx="2441">
                  <c:v>-10.5585</c:v>
                </c:pt>
                <c:pt idx="2442">
                  <c:v>-9.61083</c:v>
                </c:pt>
                <c:pt idx="2443">
                  <c:v>-8.5933399999999995</c:v>
                </c:pt>
                <c:pt idx="2444">
                  <c:v>-7.5122299999999997</c:v>
                </c:pt>
                <c:pt idx="2445">
                  <c:v>-6.3776000000000002</c:v>
                </c:pt>
                <c:pt idx="2446">
                  <c:v>-5.2021100000000002</c:v>
                </c:pt>
                <c:pt idx="2447">
                  <c:v>-3.9997199999999999</c:v>
                </c:pt>
                <c:pt idx="2448">
                  <c:v>-2.7839200000000002</c:v>
                </c:pt>
                <c:pt idx="2449">
                  <c:v>-1.56602</c:v>
                </c:pt>
                <c:pt idx="2450">
                  <c:v>-0.35639999999999999</c:v>
                </c:pt>
                <c:pt idx="2451">
                  <c:v>0.83437099999999997</c:v>
                </c:pt>
                <c:pt idx="2452">
                  <c:v>1.99715</c:v>
                </c:pt>
                <c:pt idx="2453">
                  <c:v>3.1259800000000002</c:v>
                </c:pt>
                <c:pt idx="2454">
                  <c:v>4.2171200000000004</c:v>
                </c:pt>
                <c:pt idx="2455">
                  <c:v>5.2681899999999997</c:v>
                </c:pt>
                <c:pt idx="2456">
                  <c:v>6.2776300000000003</c:v>
                </c:pt>
                <c:pt idx="2457">
                  <c:v>7.2441399999999998</c:v>
                </c:pt>
                <c:pt idx="2458">
                  <c:v>8.1679099999999991</c:v>
                </c:pt>
                <c:pt idx="2459">
                  <c:v>9.0517400000000006</c:v>
                </c:pt>
                <c:pt idx="2460">
                  <c:v>9.90001</c:v>
                </c:pt>
                <c:pt idx="2461">
                  <c:v>10.7174</c:v>
                </c:pt>
                <c:pt idx="2462">
                  <c:v>11.509499999999999</c:v>
                </c:pt>
                <c:pt idx="2463">
                  <c:v>12.283099999999999</c:v>
                </c:pt>
                <c:pt idx="2464">
                  <c:v>13.045299999999999</c:v>
                </c:pt>
                <c:pt idx="2465">
                  <c:v>13.8019</c:v>
                </c:pt>
                <c:pt idx="2466">
                  <c:v>14.5578</c:v>
                </c:pt>
                <c:pt idx="2467">
                  <c:v>15.315899999999999</c:v>
                </c:pt>
                <c:pt idx="2468">
                  <c:v>16.076899999999998</c:v>
                </c:pt>
                <c:pt idx="2469">
                  <c:v>16.839200000000002</c:v>
                </c:pt>
                <c:pt idx="2470">
                  <c:v>17.598400000000002</c:v>
                </c:pt>
                <c:pt idx="2471">
                  <c:v>18.3475</c:v>
                </c:pt>
                <c:pt idx="2472">
                  <c:v>19.077200000000001</c:v>
                </c:pt>
                <c:pt idx="2473">
                  <c:v>19.775500000000001</c:v>
                </c:pt>
                <c:pt idx="2474">
                  <c:v>20.428999999999998</c:v>
                </c:pt>
                <c:pt idx="2475">
                  <c:v>21.023299999999999</c:v>
                </c:pt>
                <c:pt idx="2476">
                  <c:v>21.5443</c:v>
                </c:pt>
                <c:pt idx="2477">
                  <c:v>21.979600000000001</c:v>
                </c:pt>
                <c:pt idx="2478">
                  <c:v>22.317900000000002</c:v>
                </c:pt>
                <c:pt idx="2479">
                  <c:v>22.549099999999999</c:v>
                </c:pt>
                <c:pt idx="2480">
                  <c:v>22.665600000000001</c:v>
                </c:pt>
                <c:pt idx="2481">
                  <c:v>22.6645</c:v>
                </c:pt>
                <c:pt idx="2482">
                  <c:v>22.546199999999999</c:v>
                </c:pt>
                <c:pt idx="2483">
                  <c:v>22.312999999999999</c:v>
                </c:pt>
                <c:pt idx="2484">
                  <c:v>21.9694</c:v>
                </c:pt>
                <c:pt idx="2485">
                  <c:v>21.5215</c:v>
                </c:pt>
                <c:pt idx="2486">
                  <c:v>20.977399999999999</c:v>
                </c:pt>
                <c:pt idx="2487">
                  <c:v>20.347799999999999</c:v>
                </c:pt>
                <c:pt idx="2488">
                  <c:v>19.644400000000001</c:v>
                </c:pt>
                <c:pt idx="2489">
                  <c:v>18.878399999999999</c:v>
                </c:pt>
                <c:pt idx="2490">
                  <c:v>18.061499999999999</c:v>
                </c:pt>
                <c:pt idx="2491">
                  <c:v>17.206299999999999</c:v>
                </c:pt>
                <c:pt idx="2492">
                  <c:v>16.324999999999999</c:v>
                </c:pt>
                <c:pt idx="2493">
                  <c:v>15.427899999999999</c:v>
                </c:pt>
                <c:pt idx="2494">
                  <c:v>14.5236</c:v>
                </c:pt>
                <c:pt idx="2495">
                  <c:v>13.618600000000001</c:v>
                </c:pt>
                <c:pt idx="2496">
                  <c:v>12.7181</c:v>
                </c:pt>
                <c:pt idx="2497">
                  <c:v>11.825200000000001</c:v>
                </c:pt>
                <c:pt idx="2498">
                  <c:v>10.940799999999999</c:v>
                </c:pt>
                <c:pt idx="2499">
                  <c:v>10.0627</c:v>
                </c:pt>
                <c:pt idx="2500">
                  <c:v>9.1867599999999996</c:v>
                </c:pt>
                <c:pt idx="2501">
                  <c:v>8.3073499999999996</c:v>
                </c:pt>
                <c:pt idx="2502">
                  <c:v>7.4177</c:v>
                </c:pt>
                <c:pt idx="2503">
                  <c:v>6.5098500000000001</c:v>
                </c:pt>
                <c:pt idx="2504">
                  <c:v>5.5752100000000002</c:v>
                </c:pt>
                <c:pt idx="2505">
                  <c:v>4.6051200000000003</c:v>
                </c:pt>
                <c:pt idx="2506">
                  <c:v>3.5916199999999998</c:v>
                </c:pt>
                <c:pt idx="2507">
                  <c:v>2.5282300000000002</c:v>
                </c:pt>
                <c:pt idx="2508">
                  <c:v>1.4100200000000001</c:v>
                </c:pt>
                <c:pt idx="2509">
                  <c:v>0.233652</c:v>
                </c:pt>
                <c:pt idx="2510">
                  <c:v>-1.00217</c:v>
                </c:pt>
                <c:pt idx="2511">
                  <c:v>-2.2964199999999999</c:v>
                </c:pt>
                <c:pt idx="2512">
                  <c:v>-3.6452100000000001</c:v>
                </c:pt>
                <c:pt idx="2513">
                  <c:v>-5.0414199999999996</c:v>
                </c:pt>
                <c:pt idx="2514">
                  <c:v>-6.4755500000000001</c:v>
                </c:pt>
                <c:pt idx="2515">
                  <c:v>-7.9367000000000001</c:v>
                </c:pt>
                <c:pt idx="2516">
                  <c:v>-9.4121199999999998</c:v>
                </c:pt>
                <c:pt idx="2517">
                  <c:v>-10.886699999999999</c:v>
                </c:pt>
                <c:pt idx="2518">
                  <c:v>-12.344099999999999</c:v>
                </c:pt>
                <c:pt idx="2519">
                  <c:v>-13.7681</c:v>
                </c:pt>
                <c:pt idx="2520">
                  <c:v>-15.1426</c:v>
                </c:pt>
                <c:pt idx="2521">
                  <c:v>-16.452300000000001</c:v>
                </c:pt>
                <c:pt idx="2522">
                  <c:v>-17.682600000000001</c:v>
                </c:pt>
                <c:pt idx="2523">
                  <c:v>-18.82</c:v>
                </c:pt>
                <c:pt idx="2524">
                  <c:v>-19.852499999999999</c:v>
                </c:pt>
                <c:pt idx="2525">
                  <c:v>-20.7697</c:v>
                </c:pt>
                <c:pt idx="2526">
                  <c:v>-21.563300000000002</c:v>
                </c:pt>
                <c:pt idx="2527">
                  <c:v>-22.226400000000002</c:v>
                </c:pt>
                <c:pt idx="2528">
                  <c:v>-22.754899999999999</c:v>
                </c:pt>
                <c:pt idx="2529">
                  <c:v>-23.148700000000002</c:v>
                </c:pt>
                <c:pt idx="2530">
                  <c:v>-23.4099</c:v>
                </c:pt>
                <c:pt idx="2531">
                  <c:v>-23.5425</c:v>
                </c:pt>
                <c:pt idx="2532">
                  <c:v>-23.552199999999999</c:v>
                </c:pt>
                <c:pt idx="2533">
                  <c:v>-23.4465</c:v>
                </c:pt>
                <c:pt idx="2534">
                  <c:v>-23.234500000000001</c:v>
                </c:pt>
                <c:pt idx="2535">
                  <c:v>-22.9254</c:v>
                </c:pt>
                <c:pt idx="2536">
                  <c:v>-22.528400000000001</c:v>
                </c:pt>
                <c:pt idx="2537">
                  <c:v>-22.05</c:v>
                </c:pt>
                <c:pt idx="2538">
                  <c:v>-21.496200000000002</c:v>
                </c:pt>
                <c:pt idx="2539">
                  <c:v>-20.8721</c:v>
                </c:pt>
                <c:pt idx="2540">
                  <c:v>-20.181699999999999</c:v>
                </c:pt>
                <c:pt idx="2541">
                  <c:v>-19.426600000000001</c:v>
                </c:pt>
                <c:pt idx="2542">
                  <c:v>-18.6066</c:v>
                </c:pt>
                <c:pt idx="2543">
                  <c:v>-17.720500000000001</c:v>
                </c:pt>
                <c:pt idx="2544">
                  <c:v>-16.766400000000001</c:v>
                </c:pt>
                <c:pt idx="2545">
                  <c:v>-15.741899999999999</c:v>
                </c:pt>
                <c:pt idx="2546">
                  <c:v>-14.6435</c:v>
                </c:pt>
                <c:pt idx="2547">
                  <c:v>-13.4672</c:v>
                </c:pt>
                <c:pt idx="2548">
                  <c:v>-12.209300000000001</c:v>
                </c:pt>
                <c:pt idx="2549">
                  <c:v>-10.8687</c:v>
                </c:pt>
                <c:pt idx="2550">
                  <c:v>-9.4454700000000003</c:v>
                </c:pt>
                <c:pt idx="2551">
                  <c:v>-7.9402200000000001</c:v>
                </c:pt>
                <c:pt idx="2552">
                  <c:v>-6.3551299999999999</c:v>
                </c:pt>
                <c:pt idx="2553">
                  <c:v>-4.6956600000000002</c:v>
                </c:pt>
                <c:pt idx="2554">
                  <c:v>-2.9698899999999999</c:v>
                </c:pt>
                <c:pt idx="2555">
                  <c:v>-1.18781</c:v>
                </c:pt>
                <c:pt idx="2556">
                  <c:v>0.63998500000000003</c:v>
                </c:pt>
                <c:pt idx="2557">
                  <c:v>2.50386</c:v>
                </c:pt>
                <c:pt idx="2558">
                  <c:v>4.3935399999999998</c:v>
                </c:pt>
                <c:pt idx="2559">
                  <c:v>6.2966899999999999</c:v>
                </c:pt>
                <c:pt idx="2560">
                  <c:v>8.2009600000000002</c:v>
                </c:pt>
                <c:pt idx="2561">
                  <c:v>10.0962</c:v>
                </c:pt>
                <c:pt idx="2562">
                  <c:v>11.9732</c:v>
                </c:pt>
                <c:pt idx="2563">
                  <c:v>13.822900000000001</c:v>
                </c:pt>
                <c:pt idx="2564">
                  <c:v>15.634499999999999</c:v>
                </c:pt>
                <c:pt idx="2565">
                  <c:v>17.3935</c:v>
                </c:pt>
                <c:pt idx="2566">
                  <c:v>19.085000000000001</c:v>
                </c:pt>
                <c:pt idx="2567">
                  <c:v>20.696400000000001</c:v>
                </c:pt>
                <c:pt idx="2568">
                  <c:v>22.216200000000001</c:v>
                </c:pt>
                <c:pt idx="2569">
                  <c:v>23.632200000000001</c:v>
                </c:pt>
                <c:pt idx="2570">
                  <c:v>24.933</c:v>
                </c:pt>
                <c:pt idx="2571">
                  <c:v>26.109300000000001</c:v>
                </c:pt>
                <c:pt idx="2572">
                  <c:v>27.155100000000001</c:v>
                </c:pt>
                <c:pt idx="2573">
                  <c:v>28.069500000000001</c:v>
                </c:pt>
                <c:pt idx="2574">
                  <c:v>28.853899999999999</c:v>
                </c:pt>
                <c:pt idx="2575">
                  <c:v>29.5092</c:v>
                </c:pt>
                <c:pt idx="2576">
                  <c:v>30.0365</c:v>
                </c:pt>
                <c:pt idx="2577">
                  <c:v>30.437899999999999</c:v>
                </c:pt>
                <c:pt idx="2578">
                  <c:v>30.715299999999999</c:v>
                </c:pt>
                <c:pt idx="2579">
                  <c:v>30.870200000000001</c:v>
                </c:pt>
                <c:pt idx="2580">
                  <c:v>30.902799999999999</c:v>
                </c:pt>
                <c:pt idx="2581">
                  <c:v>30.812200000000001</c:v>
                </c:pt>
                <c:pt idx="2582">
                  <c:v>30.597200000000001</c:v>
                </c:pt>
                <c:pt idx="2583">
                  <c:v>30.2576</c:v>
                </c:pt>
                <c:pt idx="2584">
                  <c:v>29.794</c:v>
                </c:pt>
                <c:pt idx="2585">
                  <c:v>29.2074</c:v>
                </c:pt>
                <c:pt idx="2586">
                  <c:v>28.499700000000001</c:v>
                </c:pt>
                <c:pt idx="2587">
                  <c:v>27.673200000000001</c:v>
                </c:pt>
                <c:pt idx="2588">
                  <c:v>26.7317</c:v>
                </c:pt>
                <c:pt idx="2589">
                  <c:v>25.680499999999999</c:v>
                </c:pt>
                <c:pt idx="2590">
                  <c:v>24.525500000000001</c:v>
                </c:pt>
                <c:pt idx="2591">
                  <c:v>23.272300000000001</c:v>
                </c:pt>
                <c:pt idx="2592">
                  <c:v>21.926500000000001</c:v>
                </c:pt>
                <c:pt idx="2593">
                  <c:v>20.493400000000001</c:v>
                </c:pt>
                <c:pt idx="2594">
                  <c:v>18.9787</c:v>
                </c:pt>
                <c:pt idx="2595">
                  <c:v>17.388200000000001</c:v>
                </c:pt>
                <c:pt idx="2596">
                  <c:v>15.727600000000001</c:v>
                </c:pt>
                <c:pt idx="2597">
                  <c:v>14.000999999999999</c:v>
                </c:pt>
                <c:pt idx="2598">
                  <c:v>12.2125</c:v>
                </c:pt>
                <c:pt idx="2599">
                  <c:v>10.3672</c:v>
                </c:pt>
                <c:pt idx="2600">
                  <c:v>8.4708400000000008</c:v>
                </c:pt>
                <c:pt idx="2601">
                  <c:v>6.5291499999999996</c:v>
                </c:pt>
                <c:pt idx="2602">
                  <c:v>4.5480200000000002</c:v>
                </c:pt>
                <c:pt idx="2603">
                  <c:v>2.5331899999999998</c:v>
                </c:pt>
                <c:pt idx="2604">
                  <c:v>0.49064099999999999</c:v>
                </c:pt>
                <c:pt idx="2605">
                  <c:v>-1.5730500000000001</c:v>
                </c:pt>
                <c:pt idx="2606">
                  <c:v>-3.65157</c:v>
                </c:pt>
                <c:pt idx="2607">
                  <c:v>-5.7396099999999999</c:v>
                </c:pt>
                <c:pt idx="2608">
                  <c:v>-7.8325899999999997</c:v>
                </c:pt>
                <c:pt idx="2609">
                  <c:v>-9.9261499999999998</c:v>
                </c:pt>
                <c:pt idx="2610">
                  <c:v>-12.0162</c:v>
                </c:pt>
                <c:pt idx="2611">
                  <c:v>-14.098800000000001</c:v>
                </c:pt>
                <c:pt idx="2612">
                  <c:v>-16.169699999999999</c:v>
                </c:pt>
                <c:pt idx="2613">
                  <c:v>-18.224399999999999</c:v>
                </c:pt>
                <c:pt idx="2614">
                  <c:v>-20.257100000000001</c:v>
                </c:pt>
                <c:pt idx="2615">
                  <c:v>-22.261700000000001</c:v>
                </c:pt>
                <c:pt idx="2616">
                  <c:v>-24.230699999999999</c:v>
                </c:pt>
                <c:pt idx="2617">
                  <c:v>-26.155000000000001</c:v>
                </c:pt>
                <c:pt idx="2618">
                  <c:v>-28.0246</c:v>
                </c:pt>
                <c:pt idx="2619">
                  <c:v>-29.829000000000001</c:v>
                </c:pt>
                <c:pt idx="2620">
                  <c:v>-31.557099999999998</c:v>
                </c:pt>
                <c:pt idx="2621">
                  <c:v>-33.197400000000002</c:v>
                </c:pt>
                <c:pt idx="2622">
                  <c:v>-34.738100000000003</c:v>
                </c:pt>
                <c:pt idx="2623">
                  <c:v>-36.167499999999997</c:v>
                </c:pt>
                <c:pt idx="2624">
                  <c:v>-37.474299999999999</c:v>
                </c:pt>
                <c:pt idx="2625">
                  <c:v>-38.646900000000002</c:v>
                </c:pt>
                <c:pt idx="2626">
                  <c:v>-39.673999999999999</c:v>
                </c:pt>
                <c:pt idx="2627">
                  <c:v>-40.544600000000003</c:v>
                </c:pt>
                <c:pt idx="2628">
                  <c:v>-41.248899999999999</c:v>
                </c:pt>
                <c:pt idx="2629">
                  <c:v>-41.778599999999997</c:v>
                </c:pt>
                <c:pt idx="2630">
                  <c:v>-42.1265</c:v>
                </c:pt>
                <c:pt idx="2631">
                  <c:v>-42.2866</c:v>
                </c:pt>
                <c:pt idx="2632">
                  <c:v>-42.255099999999999</c:v>
                </c:pt>
                <c:pt idx="2633">
                  <c:v>-42.032800000000002</c:v>
                </c:pt>
                <c:pt idx="2634">
                  <c:v>-41.623199999999997</c:v>
                </c:pt>
                <c:pt idx="2635">
                  <c:v>-41.031300000000002</c:v>
                </c:pt>
                <c:pt idx="2636">
                  <c:v>-40.264200000000002</c:v>
                </c:pt>
                <c:pt idx="2637">
                  <c:v>-39.3309</c:v>
                </c:pt>
                <c:pt idx="2638">
                  <c:v>-38.242699999999999</c:v>
                </c:pt>
                <c:pt idx="2639">
                  <c:v>-37.0122</c:v>
                </c:pt>
                <c:pt idx="2640">
                  <c:v>-35.652099999999997</c:v>
                </c:pt>
                <c:pt idx="2641">
                  <c:v>-34.1736</c:v>
                </c:pt>
                <c:pt idx="2642">
                  <c:v>-32.587299999999999</c:v>
                </c:pt>
                <c:pt idx="2643">
                  <c:v>-30.904900000000001</c:v>
                </c:pt>
                <c:pt idx="2644">
                  <c:v>-29.136500000000002</c:v>
                </c:pt>
                <c:pt idx="2645">
                  <c:v>-27.289100000000001</c:v>
                </c:pt>
                <c:pt idx="2646">
                  <c:v>-25.367699999999999</c:v>
                </c:pt>
                <c:pt idx="2647">
                  <c:v>-23.3764</c:v>
                </c:pt>
                <c:pt idx="2648">
                  <c:v>-21.3187</c:v>
                </c:pt>
                <c:pt idx="2649">
                  <c:v>-19.197399999999998</c:v>
                </c:pt>
                <c:pt idx="2650">
                  <c:v>-17.014399999999998</c:v>
                </c:pt>
                <c:pt idx="2651">
                  <c:v>-14.769399999999999</c:v>
                </c:pt>
                <c:pt idx="2652">
                  <c:v>-12.462899999999999</c:v>
                </c:pt>
                <c:pt idx="2653">
                  <c:v>-10.0977</c:v>
                </c:pt>
                <c:pt idx="2654">
                  <c:v>-7.6778000000000004</c:v>
                </c:pt>
                <c:pt idx="2655">
                  <c:v>-5.2062099999999996</c:v>
                </c:pt>
                <c:pt idx="2656">
                  <c:v>-2.6860499999999998</c:v>
                </c:pt>
                <c:pt idx="2657">
                  <c:v>-0.121018</c:v>
                </c:pt>
                <c:pt idx="2658">
                  <c:v>2.4840300000000002</c:v>
                </c:pt>
                <c:pt idx="2659">
                  <c:v>5.1225899999999998</c:v>
                </c:pt>
                <c:pt idx="2660">
                  <c:v>7.7870600000000003</c:v>
                </c:pt>
                <c:pt idx="2661">
                  <c:v>10.4694</c:v>
                </c:pt>
                <c:pt idx="2662">
                  <c:v>13.16</c:v>
                </c:pt>
                <c:pt idx="2663">
                  <c:v>15.8469</c:v>
                </c:pt>
                <c:pt idx="2664">
                  <c:v>18.516100000000002</c:v>
                </c:pt>
                <c:pt idx="2665">
                  <c:v>21.152000000000001</c:v>
                </c:pt>
                <c:pt idx="2666">
                  <c:v>23.7377</c:v>
                </c:pt>
                <c:pt idx="2667">
                  <c:v>26.2561</c:v>
                </c:pt>
                <c:pt idx="2668">
                  <c:v>28.689599999999999</c:v>
                </c:pt>
                <c:pt idx="2669">
                  <c:v>31.020099999999999</c:v>
                </c:pt>
                <c:pt idx="2670">
                  <c:v>33.2303</c:v>
                </c:pt>
                <c:pt idx="2671">
                  <c:v>35.304400000000001</c:v>
                </c:pt>
                <c:pt idx="2672">
                  <c:v>37.2286</c:v>
                </c:pt>
                <c:pt idx="2673">
                  <c:v>38.991300000000003</c:v>
                </c:pt>
                <c:pt idx="2674">
                  <c:v>40.582599999999999</c:v>
                </c:pt>
                <c:pt idx="2675">
                  <c:v>41.994900000000001</c:v>
                </c:pt>
                <c:pt idx="2676">
                  <c:v>43.222700000000003</c:v>
                </c:pt>
                <c:pt idx="2677">
                  <c:v>44.263800000000003</c:v>
                </c:pt>
                <c:pt idx="2678">
                  <c:v>45.118200000000002</c:v>
                </c:pt>
                <c:pt idx="2679">
                  <c:v>45.787100000000002</c:v>
                </c:pt>
                <c:pt idx="2680">
                  <c:v>46.273499999999999</c:v>
                </c:pt>
                <c:pt idx="2681">
                  <c:v>46.5824</c:v>
                </c:pt>
                <c:pt idx="2682">
                  <c:v>46.720399999999998</c:v>
                </c:pt>
                <c:pt idx="2683">
                  <c:v>46.695099999999996</c:v>
                </c:pt>
                <c:pt idx="2684">
                  <c:v>46.514400000000002</c:v>
                </c:pt>
                <c:pt idx="2685">
                  <c:v>46.186</c:v>
                </c:pt>
                <c:pt idx="2686">
                  <c:v>45.717399999999998</c:v>
                </c:pt>
                <c:pt idx="2687">
                  <c:v>45.116799999999998</c:v>
                </c:pt>
                <c:pt idx="2688">
                  <c:v>44.391599999999997</c:v>
                </c:pt>
                <c:pt idx="2689">
                  <c:v>43.547800000000002</c:v>
                </c:pt>
                <c:pt idx="2690">
                  <c:v>42.590600000000002</c:v>
                </c:pt>
                <c:pt idx="2691">
                  <c:v>41.5246</c:v>
                </c:pt>
                <c:pt idx="2692">
                  <c:v>40.353099999999998</c:v>
                </c:pt>
                <c:pt idx="2693">
                  <c:v>39.078499999999998</c:v>
                </c:pt>
                <c:pt idx="2694">
                  <c:v>37.701799999999999</c:v>
                </c:pt>
                <c:pt idx="2695">
                  <c:v>36.223399999999998</c:v>
                </c:pt>
                <c:pt idx="2696">
                  <c:v>34.643500000000003</c:v>
                </c:pt>
                <c:pt idx="2697">
                  <c:v>32.962200000000003</c:v>
                </c:pt>
                <c:pt idx="2698">
                  <c:v>31.1798</c:v>
                </c:pt>
                <c:pt idx="2699">
                  <c:v>29.296900000000001</c:v>
                </c:pt>
                <c:pt idx="2700">
                  <c:v>27.314800000000002</c:v>
                </c:pt>
                <c:pt idx="2701">
                  <c:v>25.235900000000001</c:v>
                </c:pt>
                <c:pt idx="2702">
                  <c:v>23.0639</c:v>
                </c:pt>
                <c:pt idx="2703">
                  <c:v>20.803699999999999</c:v>
                </c:pt>
                <c:pt idx="2704">
                  <c:v>18.461099999999998</c:v>
                </c:pt>
                <c:pt idx="2705">
                  <c:v>16.042999999999999</c:v>
                </c:pt>
                <c:pt idx="2706">
                  <c:v>13.5571</c:v>
                </c:pt>
                <c:pt idx="2707">
                  <c:v>11.012499999999999</c:v>
                </c:pt>
                <c:pt idx="2708">
                  <c:v>8.4192499999999999</c:v>
                </c:pt>
                <c:pt idx="2709">
                  <c:v>5.7878299999999996</c:v>
                </c:pt>
                <c:pt idx="2710">
                  <c:v>3.1292499999999999</c:v>
                </c:pt>
                <c:pt idx="2711">
                  <c:v>0.45493800000000001</c:v>
                </c:pt>
                <c:pt idx="2712">
                  <c:v>-2.2233100000000001</c:v>
                </c:pt>
                <c:pt idx="2713">
                  <c:v>-4.8934699999999998</c:v>
                </c:pt>
                <c:pt idx="2714">
                  <c:v>-7.5437200000000004</c:v>
                </c:pt>
                <c:pt idx="2715">
                  <c:v>-10.162800000000001</c:v>
                </c:pt>
                <c:pt idx="2716">
                  <c:v>-12.7399</c:v>
                </c:pt>
                <c:pt idx="2717">
                  <c:v>-15.264200000000001</c:v>
                </c:pt>
                <c:pt idx="2718">
                  <c:v>-17.7255</c:v>
                </c:pt>
                <c:pt idx="2719">
                  <c:v>-20.114699999999999</c:v>
                </c:pt>
                <c:pt idx="2720">
                  <c:v>-22.423500000000001</c:v>
                </c:pt>
                <c:pt idx="2721">
                  <c:v>-24.644300000000001</c:v>
                </c:pt>
                <c:pt idx="2722">
                  <c:v>-26.7699</c:v>
                </c:pt>
                <c:pt idx="2723">
                  <c:v>-28.793900000000001</c:v>
                </c:pt>
                <c:pt idx="2724">
                  <c:v>-30.710699999999999</c:v>
                </c:pt>
                <c:pt idx="2725">
                  <c:v>-32.515099999999997</c:v>
                </c:pt>
                <c:pt idx="2726">
                  <c:v>-34.202199999999998</c:v>
                </c:pt>
                <c:pt idx="2727">
                  <c:v>-35.767400000000002</c:v>
                </c:pt>
                <c:pt idx="2728">
                  <c:v>-37.205599999999997</c:v>
                </c:pt>
                <c:pt idx="2729">
                  <c:v>-38.511299999999999</c:v>
                </c:pt>
                <c:pt idx="2730">
                  <c:v>-39.6785</c:v>
                </c:pt>
                <c:pt idx="2731">
                  <c:v>-40.7012</c:v>
                </c:pt>
                <c:pt idx="2732">
                  <c:v>-41.573399999999999</c:v>
                </c:pt>
                <c:pt idx="2733">
                  <c:v>-42.289499999999997</c:v>
                </c:pt>
                <c:pt idx="2734">
                  <c:v>-42.843699999999998</c:v>
                </c:pt>
                <c:pt idx="2735">
                  <c:v>-43.230600000000003</c:v>
                </c:pt>
                <c:pt idx="2736">
                  <c:v>-43.445799999999998</c:v>
                </c:pt>
                <c:pt idx="2737">
                  <c:v>-43.487200000000001</c:v>
                </c:pt>
                <c:pt idx="2738">
                  <c:v>-43.3538</c:v>
                </c:pt>
                <c:pt idx="2739">
                  <c:v>-43.045400000000001</c:v>
                </c:pt>
                <c:pt idx="2740">
                  <c:v>-42.563000000000002</c:v>
                </c:pt>
                <c:pt idx="2741">
                  <c:v>-41.909500000000001</c:v>
                </c:pt>
                <c:pt idx="2742">
                  <c:v>-41.089399999999998</c:v>
                </c:pt>
                <c:pt idx="2743">
                  <c:v>-40.108699999999999</c:v>
                </c:pt>
                <c:pt idx="2744">
                  <c:v>-38.973999999999997</c:v>
                </c:pt>
                <c:pt idx="2745">
                  <c:v>-37.692399999999999</c:v>
                </c:pt>
                <c:pt idx="2746">
                  <c:v>-36.271799999999999</c:v>
                </c:pt>
                <c:pt idx="2747">
                  <c:v>-34.722000000000001</c:v>
                </c:pt>
                <c:pt idx="2748">
                  <c:v>-33.052900000000001</c:v>
                </c:pt>
                <c:pt idx="2749">
                  <c:v>-31.2745</c:v>
                </c:pt>
                <c:pt idx="2750">
                  <c:v>-29.396599999999999</c:v>
                </c:pt>
                <c:pt idx="2751">
                  <c:v>-27.429600000000001</c:v>
                </c:pt>
                <c:pt idx="2752">
                  <c:v>-25.384399999999999</c:v>
                </c:pt>
                <c:pt idx="2753">
                  <c:v>-23.271599999999999</c:v>
                </c:pt>
                <c:pt idx="2754">
                  <c:v>-21.101900000000001</c:v>
                </c:pt>
                <c:pt idx="2755">
                  <c:v>-18.884599999999999</c:v>
                </c:pt>
                <c:pt idx="2756">
                  <c:v>-16.628799999999998</c:v>
                </c:pt>
                <c:pt idx="2757">
                  <c:v>-14.3428</c:v>
                </c:pt>
                <c:pt idx="2758">
                  <c:v>-12.0342</c:v>
                </c:pt>
                <c:pt idx="2759">
                  <c:v>-9.7093699999999998</c:v>
                </c:pt>
                <c:pt idx="2760">
                  <c:v>-7.3741000000000003</c:v>
                </c:pt>
                <c:pt idx="2761">
                  <c:v>-5.0334099999999999</c:v>
                </c:pt>
                <c:pt idx="2762">
                  <c:v>-2.6919400000000002</c:v>
                </c:pt>
                <c:pt idx="2763">
                  <c:v>-0.35422300000000001</c:v>
                </c:pt>
                <c:pt idx="2764">
                  <c:v>1.97499</c:v>
                </c:pt>
                <c:pt idx="2765">
                  <c:v>4.2904</c:v>
                </c:pt>
                <c:pt idx="2766">
                  <c:v>6.5861499999999999</c:v>
                </c:pt>
                <c:pt idx="2767">
                  <c:v>8.8558400000000006</c:v>
                </c:pt>
                <c:pt idx="2768">
                  <c:v>11.0924</c:v>
                </c:pt>
                <c:pt idx="2769">
                  <c:v>13.2882</c:v>
                </c:pt>
                <c:pt idx="2770">
                  <c:v>15.4346</c:v>
                </c:pt>
                <c:pt idx="2771">
                  <c:v>17.523</c:v>
                </c:pt>
                <c:pt idx="2772">
                  <c:v>19.5441</c:v>
                </c:pt>
                <c:pt idx="2773">
                  <c:v>21.488199999999999</c:v>
                </c:pt>
                <c:pt idx="2774">
                  <c:v>23.345800000000001</c:v>
                </c:pt>
                <c:pt idx="2775">
                  <c:v>25.106999999999999</c:v>
                </c:pt>
                <c:pt idx="2776">
                  <c:v>26.7624</c:v>
                </c:pt>
                <c:pt idx="2777">
                  <c:v>28.303599999999999</c:v>
                </c:pt>
                <c:pt idx="2778">
                  <c:v>29.7226</c:v>
                </c:pt>
                <c:pt idx="2779">
                  <c:v>31.012499999999999</c:v>
                </c:pt>
                <c:pt idx="2780">
                  <c:v>32.166899999999998</c:v>
                </c:pt>
                <c:pt idx="2781">
                  <c:v>33.181399999999996</c:v>
                </c:pt>
                <c:pt idx="2782">
                  <c:v>34.052799999999998</c:v>
                </c:pt>
                <c:pt idx="2783">
                  <c:v>34.779499999999999</c:v>
                </c:pt>
                <c:pt idx="2784">
                  <c:v>35.360500000000002</c:v>
                </c:pt>
                <c:pt idx="2785">
                  <c:v>35.796199999999999</c:v>
                </c:pt>
                <c:pt idx="2786">
                  <c:v>36.088000000000001</c:v>
                </c:pt>
                <c:pt idx="2787">
                  <c:v>36.238500000000002</c:v>
                </c:pt>
                <c:pt idx="2788">
                  <c:v>36.250900000000001</c:v>
                </c:pt>
                <c:pt idx="2789">
                  <c:v>36.127699999999997</c:v>
                </c:pt>
                <c:pt idx="2790">
                  <c:v>35.871400000000001</c:v>
                </c:pt>
                <c:pt idx="2791">
                  <c:v>35.4848</c:v>
                </c:pt>
                <c:pt idx="2792">
                  <c:v>34.9711</c:v>
                </c:pt>
                <c:pt idx="2793">
                  <c:v>34.333199999999998</c:v>
                </c:pt>
                <c:pt idx="2794">
                  <c:v>33.573399999999999</c:v>
                </c:pt>
                <c:pt idx="2795">
                  <c:v>32.6937</c:v>
                </c:pt>
                <c:pt idx="2796">
                  <c:v>31.696100000000001</c:v>
                </c:pt>
                <c:pt idx="2797">
                  <c:v>30.584299999999999</c:v>
                </c:pt>
                <c:pt idx="2798">
                  <c:v>29.361699999999999</c:v>
                </c:pt>
                <c:pt idx="2799">
                  <c:v>28.031300000000002</c:v>
                </c:pt>
                <c:pt idx="2800">
                  <c:v>26.5961</c:v>
                </c:pt>
                <c:pt idx="2801">
                  <c:v>25.06</c:v>
                </c:pt>
                <c:pt idx="2802">
                  <c:v>23.427199999999999</c:v>
                </c:pt>
                <c:pt idx="2803">
                  <c:v>21.702500000000001</c:v>
                </c:pt>
                <c:pt idx="2804">
                  <c:v>19.890899999999998</c:v>
                </c:pt>
                <c:pt idx="2805">
                  <c:v>17.997199999999999</c:v>
                </c:pt>
                <c:pt idx="2806">
                  <c:v>16.027200000000001</c:v>
                </c:pt>
                <c:pt idx="2807">
                  <c:v>13.988</c:v>
                </c:pt>
                <c:pt idx="2808">
                  <c:v>11.887700000000001</c:v>
                </c:pt>
                <c:pt idx="2809">
                  <c:v>9.7352000000000007</c:v>
                </c:pt>
                <c:pt idx="2810">
                  <c:v>7.5402399999999998</c:v>
                </c:pt>
                <c:pt idx="2811">
                  <c:v>5.3136799999999997</c:v>
                </c:pt>
                <c:pt idx="2812">
                  <c:v>3.0670500000000001</c:v>
                </c:pt>
                <c:pt idx="2813">
                  <c:v>0.81229600000000002</c:v>
                </c:pt>
                <c:pt idx="2814">
                  <c:v>-1.4385300000000001</c:v>
                </c:pt>
                <c:pt idx="2815">
                  <c:v>-3.67347</c:v>
                </c:pt>
                <c:pt idx="2816">
                  <c:v>-5.8813599999999999</c:v>
                </c:pt>
                <c:pt idx="2817">
                  <c:v>-8.0524100000000001</c:v>
                </c:pt>
                <c:pt idx="2818">
                  <c:v>-10.178000000000001</c:v>
                </c:pt>
                <c:pt idx="2819">
                  <c:v>-12.2502</c:v>
                </c:pt>
                <c:pt idx="2820">
                  <c:v>-14.261900000000001</c:v>
                </c:pt>
                <c:pt idx="2821">
                  <c:v>-16.206099999999999</c:v>
                </c:pt>
                <c:pt idx="2822">
                  <c:v>-18.076699999999999</c:v>
                </c:pt>
                <c:pt idx="2823">
                  <c:v>-19.868500000000001</c:v>
                </c:pt>
                <c:pt idx="2824">
                  <c:v>-21.5764</c:v>
                </c:pt>
                <c:pt idx="2825">
                  <c:v>-23.194500000000001</c:v>
                </c:pt>
                <c:pt idx="2826">
                  <c:v>-24.717099999999999</c:v>
                </c:pt>
                <c:pt idx="2827">
                  <c:v>-26.139199999999999</c:v>
                </c:pt>
                <c:pt idx="2828">
                  <c:v>-27.456299999999999</c:v>
                </c:pt>
                <c:pt idx="2829">
                  <c:v>-28.664400000000001</c:v>
                </c:pt>
                <c:pt idx="2830">
                  <c:v>-29.76</c:v>
                </c:pt>
                <c:pt idx="2831">
                  <c:v>-30.739100000000001</c:v>
                </c:pt>
                <c:pt idx="2832">
                  <c:v>-31.598700000000001</c:v>
                </c:pt>
                <c:pt idx="2833">
                  <c:v>-32.337299999999999</c:v>
                </c:pt>
                <c:pt idx="2834">
                  <c:v>-32.953600000000002</c:v>
                </c:pt>
                <c:pt idx="2835">
                  <c:v>-33.446199999999997</c:v>
                </c:pt>
                <c:pt idx="2836">
                  <c:v>-33.813299999999998</c:v>
                </c:pt>
                <c:pt idx="2837">
                  <c:v>-34.053899999999999</c:v>
                </c:pt>
                <c:pt idx="2838">
                  <c:v>-34.1676</c:v>
                </c:pt>
                <c:pt idx="2839">
                  <c:v>-34.154000000000003</c:v>
                </c:pt>
                <c:pt idx="2840">
                  <c:v>-34.012599999999999</c:v>
                </c:pt>
                <c:pt idx="2841">
                  <c:v>-33.741999999999997</c:v>
                </c:pt>
                <c:pt idx="2842">
                  <c:v>-33.341000000000001</c:v>
                </c:pt>
                <c:pt idx="2843">
                  <c:v>-32.809699999999999</c:v>
                </c:pt>
                <c:pt idx="2844">
                  <c:v>-32.149000000000001</c:v>
                </c:pt>
                <c:pt idx="2845">
                  <c:v>-31.360499999999998</c:v>
                </c:pt>
                <c:pt idx="2846">
                  <c:v>-30.446300000000001</c:v>
                </c:pt>
                <c:pt idx="2847">
                  <c:v>-29.409700000000001</c:v>
                </c:pt>
                <c:pt idx="2848">
                  <c:v>-28.254999999999999</c:v>
                </c:pt>
                <c:pt idx="2849">
                  <c:v>-26.988399999999999</c:v>
                </c:pt>
                <c:pt idx="2850">
                  <c:v>-25.616900000000001</c:v>
                </c:pt>
                <c:pt idx="2851">
                  <c:v>-24.147300000000001</c:v>
                </c:pt>
                <c:pt idx="2852">
                  <c:v>-22.587</c:v>
                </c:pt>
                <c:pt idx="2853">
                  <c:v>-20.9436</c:v>
                </c:pt>
                <c:pt idx="2854">
                  <c:v>-19.224599999999999</c:v>
                </c:pt>
                <c:pt idx="2855">
                  <c:v>-17.437899999999999</c:v>
                </c:pt>
                <c:pt idx="2856">
                  <c:v>-15.591100000000001</c:v>
                </c:pt>
                <c:pt idx="2857">
                  <c:v>-13.692</c:v>
                </c:pt>
                <c:pt idx="2858">
                  <c:v>-11.7483</c:v>
                </c:pt>
                <c:pt idx="2859">
                  <c:v>-9.7681900000000006</c:v>
                </c:pt>
                <c:pt idx="2860">
                  <c:v>-7.7601100000000001</c:v>
                </c:pt>
                <c:pt idx="2861">
                  <c:v>-5.7331599999999998</c:v>
                </c:pt>
                <c:pt idx="2862">
                  <c:v>-3.6966700000000001</c:v>
                </c:pt>
                <c:pt idx="2863">
                  <c:v>-1.6599600000000001</c:v>
                </c:pt>
                <c:pt idx="2864">
                  <c:v>0.36787799999999998</c:v>
                </c:pt>
                <c:pt idx="2865">
                  <c:v>2.3782299999999998</c:v>
                </c:pt>
                <c:pt idx="2866">
                  <c:v>4.3628999999999998</c:v>
                </c:pt>
                <c:pt idx="2867">
                  <c:v>6.3139599999999998</c:v>
                </c:pt>
                <c:pt idx="2868">
                  <c:v>8.2245200000000001</c:v>
                </c:pt>
                <c:pt idx="2869">
                  <c:v>10.0893</c:v>
                </c:pt>
                <c:pt idx="2870">
                  <c:v>11.9041</c:v>
                </c:pt>
                <c:pt idx="2871">
                  <c:v>13.6646</c:v>
                </c:pt>
                <c:pt idx="2872">
                  <c:v>15.366899999999999</c:v>
                </c:pt>
                <c:pt idx="2873">
                  <c:v>17.007300000000001</c:v>
                </c:pt>
                <c:pt idx="2874">
                  <c:v>18.5822</c:v>
                </c:pt>
                <c:pt idx="2875">
                  <c:v>20.0886</c:v>
                </c:pt>
                <c:pt idx="2876">
                  <c:v>21.5228</c:v>
                </c:pt>
                <c:pt idx="2877">
                  <c:v>22.880199999999999</c:v>
                </c:pt>
                <c:pt idx="2878">
                  <c:v>24.156300000000002</c:v>
                </c:pt>
                <c:pt idx="2879">
                  <c:v>25.346599999999999</c:v>
                </c:pt>
                <c:pt idx="2880">
                  <c:v>26.447600000000001</c:v>
                </c:pt>
                <c:pt idx="2881">
                  <c:v>27.455500000000001</c:v>
                </c:pt>
                <c:pt idx="2882">
                  <c:v>28.367000000000001</c:v>
                </c:pt>
                <c:pt idx="2883">
                  <c:v>29.178999999999998</c:v>
                </c:pt>
                <c:pt idx="2884">
                  <c:v>29.8888</c:v>
                </c:pt>
                <c:pt idx="2885">
                  <c:v>30.494499999999999</c:v>
                </c:pt>
                <c:pt idx="2886">
                  <c:v>30.994700000000002</c:v>
                </c:pt>
                <c:pt idx="2887">
                  <c:v>31.387699999999999</c:v>
                </c:pt>
                <c:pt idx="2888">
                  <c:v>31.671900000000001</c:v>
                </c:pt>
                <c:pt idx="2889">
                  <c:v>31.8461</c:v>
                </c:pt>
                <c:pt idx="2890">
                  <c:v>31.909700000000001</c:v>
                </c:pt>
                <c:pt idx="2891">
                  <c:v>31.862100000000002</c:v>
                </c:pt>
                <c:pt idx="2892">
                  <c:v>31.702999999999999</c:v>
                </c:pt>
                <c:pt idx="2893">
                  <c:v>31.4313</c:v>
                </c:pt>
                <c:pt idx="2894">
                  <c:v>31.046500000000002</c:v>
                </c:pt>
                <c:pt idx="2895">
                  <c:v>30.5487</c:v>
                </c:pt>
                <c:pt idx="2896">
                  <c:v>29.9389</c:v>
                </c:pt>
                <c:pt idx="2897">
                  <c:v>29.217700000000001</c:v>
                </c:pt>
                <c:pt idx="2898">
                  <c:v>28.386399999999998</c:v>
                </c:pt>
                <c:pt idx="2899">
                  <c:v>27.4468</c:v>
                </c:pt>
                <c:pt idx="2900">
                  <c:v>26.401399999999999</c:v>
                </c:pt>
                <c:pt idx="2901">
                  <c:v>25.2545</c:v>
                </c:pt>
                <c:pt idx="2902">
                  <c:v>24.0105</c:v>
                </c:pt>
                <c:pt idx="2903">
                  <c:v>22.673999999999999</c:v>
                </c:pt>
                <c:pt idx="2904">
                  <c:v>21.25</c:v>
                </c:pt>
                <c:pt idx="2905">
                  <c:v>19.743400000000001</c:v>
                </c:pt>
                <c:pt idx="2906">
                  <c:v>18.159500000000001</c:v>
                </c:pt>
                <c:pt idx="2907">
                  <c:v>16.503699999999998</c:v>
                </c:pt>
                <c:pt idx="2908">
                  <c:v>14.7812</c:v>
                </c:pt>
                <c:pt idx="2909">
                  <c:v>12.9968</c:v>
                </c:pt>
                <c:pt idx="2910">
                  <c:v>11.1553</c:v>
                </c:pt>
                <c:pt idx="2911">
                  <c:v>9.2619000000000007</c:v>
                </c:pt>
                <c:pt idx="2912">
                  <c:v>7.32247</c:v>
                </c:pt>
                <c:pt idx="2913">
                  <c:v>5.3435300000000003</c:v>
                </c:pt>
                <c:pt idx="2914">
                  <c:v>3.3321299999999998</c:v>
                </c:pt>
                <c:pt idx="2915">
                  <c:v>1.2954399999999999</c:v>
                </c:pt>
                <c:pt idx="2916">
                  <c:v>-0.75911200000000001</c:v>
                </c:pt>
                <c:pt idx="2917">
                  <c:v>-2.8238400000000001</c:v>
                </c:pt>
                <c:pt idx="2918">
                  <c:v>-4.8910099999999996</c:v>
                </c:pt>
                <c:pt idx="2919">
                  <c:v>-6.9530700000000003</c:v>
                </c:pt>
                <c:pt idx="2920">
                  <c:v>-9.0029199999999996</c:v>
                </c:pt>
                <c:pt idx="2921">
                  <c:v>-11.0342</c:v>
                </c:pt>
                <c:pt idx="2922">
                  <c:v>-13.040699999999999</c:v>
                </c:pt>
                <c:pt idx="2923">
                  <c:v>-15.0166</c:v>
                </c:pt>
                <c:pt idx="2924">
                  <c:v>-16.955200000000001</c:v>
                </c:pt>
                <c:pt idx="2925">
                  <c:v>-18.848500000000001</c:v>
                </c:pt>
                <c:pt idx="2926">
                  <c:v>-20.687799999999999</c:v>
                </c:pt>
                <c:pt idx="2927">
                  <c:v>-22.4648</c:v>
                </c:pt>
                <c:pt idx="2928">
                  <c:v>-24.169699999999999</c:v>
                </c:pt>
                <c:pt idx="2929">
                  <c:v>-25.7913</c:v>
                </c:pt>
                <c:pt idx="2930">
                  <c:v>-27.317399999999999</c:v>
                </c:pt>
                <c:pt idx="2931">
                  <c:v>-28.7362</c:v>
                </c:pt>
                <c:pt idx="2932">
                  <c:v>-30.036899999999999</c:v>
                </c:pt>
                <c:pt idx="2933">
                  <c:v>-31.2105</c:v>
                </c:pt>
                <c:pt idx="2934">
                  <c:v>-32.249099999999999</c:v>
                </c:pt>
                <c:pt idx="2935">
                  <c:v>-33.144799999999996</c:v>
                </c:pt>
                <c:pt idx="2936">
                  <c:v>-33.8917</c:v>
                </c:pt>
                <c:pt idx="2937">
                  <c:v>-34.486899999999999</c:v>
                </c:pt>
                <c:pt idx="2938">
                  <c:v>-34.929400000000001</c:v>
                </c:pt>
                <c:pt idx="2939">
                  <c:v>-35.218800000000002</c:v>
                </c:pt>
                <c:pt idx="2940">
                  <c:v>-35.354799999999997</c:v>
                </c:pt>
                <c:pt idx="2941">
                  <c:v>-35.337200000000003</c:v>
                </c:pt>
                <c:pt idx="2942">
                  <c:v>-35.167000000000002</c:v>
                </c:pt>
                <c:pt idx="2943">
                  <c:v>-34.846299999999999</c:v>
                </c:pt>
                <c:pt idx="2944">
                  <c:v>-34.378500000000003</c:v>
                </c:pt>
                <c:pt idx="2945">
                  <c:v>-33.7684</c:v>
                </c:pt>
                <c:pt idx="2946">
                  <c:v>-33.022100000000002</c:v>
                </c:pt>
                <c:pt idx="2947">
                  <c:v>-32.146900000000002</c:v>
                </c:pt>
                <c:pt idx="2948">
                  <c:v>-31.1525</c:v>
                </c:pt>
                <c:pt idx="2949">
                  <c:v>-30.0503</c:v>
                </c:pt>
                <c:pt idx="2950">
                  <c:v>-28.853200000000001</c:v>
                </c:pt>
                <c:pt idx="2951">
                  <c:v>-27.574000000000002</c:v>
                </c:pt>
                <c:pt idx="2952">
                  <c:v>-26.224299999999999</c:v>
                </c:pt>
                <c:pt idx="2953">
                  <c:v>-24.812999999999999</c:v>
                </c:pt>
                <c:pt idx="2954">
                  <c:v>-23.347300000000001</c:v>
                </c:pt>
                <c:pt idx="2955">
                  <c:v>-21.833500000000001</c:v>
                </c:pt>
                <c:pt idx="2956">
                  <c:v>-20.276800000000001</c:v>
                </c:pt>
                <c:pt idx="2957">
                  <c:v>-18.680499999999999</c:v>
                </c:pt>
                <c:pt idx="2958">
                  <c:v>-17.046399999999998</c:v>
                </c:pt>
                <c:pt idx="2959">
                  <c:v>-15.376200000000001</c:v>
                </c:pt>
                <c:pt idx="2960">
                  <c:v>-13.671799999999999</c:v>
                </c:pt>
                <c:pt idx="2961">
                  <c:v>-11.9368</c:v>
                </c:pt>
                <c:pt idx="2962">
                  <c:v>-10.174899999999999</c:v>
                </c:pt>
                <c:pt idx="2963">
                  <c:v>-8.3897600000000008</c:v>
                </c:pt>
                <c:pt idx="2964">
                  <c:v>-6.5845599999999997</c:v>
                </c:pt>
                <c:pt idx="2965">
                  <c:v>-4.7629400000000004</c:v>
                </c:pt>
                <c:pt idx="2966">
                  <c:v>-2.9285899999999998</c:v>
                </c:pt>
                <c:pt idx="2967">
                  <c:v>-1.0852900000000001</c:v>
                </c:pt>
                <c:pt idx="2968">
                  <c:v>0.76313799999999998</c:v>
                </c:pt>
                <c:pt idx="2969">
                  <c:v>2.6128200000000001</c:v>
                </c:pt>
                <c:pt idx="2970">
                  <c:v>4.4592299999999998</c:v>
                </c:pt>
                <c:pt idx="2971">
                  <c:v>6.29671</c:v>
                </c:pt>
                <c:pt idx="2972">
                  <c:v>8.1179900000000007</c:v>
                </c:pt>
                <c:pt idx="2973">
                  <c:v>9.9138599999999997</c:v>
                </c:pt>
                <c:pt idx="2974">
                  <c:v>11.6737</c:v>
                </c:pt>
                <c:pt idx="2975">
                  <c:v>13.386100000000001</c:v>
                </c:pt>
                <c:pt idx="2976">
                  <c:v>15.0396</c:v>
                </c:pt>
                <c:pt idx="2977">
                  <c:v>16.624199999999998</c:v>
                </c:pt>
                <c:pt idx="2978">
                  <c:v>18.130299999999998</c:v>
                </c:pt>
                <c:pt idx="2979">
                  <c:v>19.549299999999999</c:v>
                </c:pt>
                <c:pt idx="2980">
                  <c:v>20.874099999999999</c:v>
                </c:pt>
                <c:pt idx="2981">
                  <c:v>22.1005</c:v>
                </c:pt>
                <c:pt idx="2982">
                  <c:v>23.226600000000001</c:v>
                </c:pt>
                <c:pt idx="2983">
                  <c:v>24.2515</c:v>
                </c:pt>
                <c:pt idx="2984">
                  <c:v>25.174900000000001</c:v>
                </c:pt>
                <c:pt idx="2985">
                  <c:v>25.9953</c:v>
                </c:pt>
                <c:pt idx="2986">
                  <c:v>26.7118</c:v>
                </c:pt>
                <c:pt idx="2987">
                  <c:v>27.3248</c:v>
                </c:pt>
                <c:pt idx="2988">
                  <c:v>27.834900000000001</c:v>
                </c:pt>
                <c:pt idx="2989">
                  <c:v>28.242699999999999</c:v>
                </c:pt>
                <c:pt idx="2990">
                  <c:v>28.5486</c:v>
                </c:pt>
                <c:pt idx="2991">
                  <c:v>28.753799999999998</c:v>
                </c:pt>
                <c:pt idx="2992">
                  <c:v>28.860299999999999</c:v>
                </c:pt>
                <c:pt idx="2993">
                  <c:v>28.8706</c:v>
                </c:pt>
                <c:pt idx="2994">
                  <c:v>28.787199999999999</c:v>
                </c:pt>
                <c:pt idx="2995">
                  <c:v>28.611699999999999</c:v>
                </c:pt>
                <c:pt idx="2996">
                  <c:v>28.345500000000001</c:v>
                </c:pt>
                <c:pt idx="2997">
                  <c:v>27.989899999999999</c:v>
                </c:pt>
                <c:pt idx="2998">
                  <c:v>27.545200000000001</c:v>
                </c:pt>
                <c:pt idx="2999">
                  <c:v>27.011199999999999</c:v>
                </c:pt>
                <c:pt idx="3000">
                  <c:v>26.386800000000001</c:v>
                </c:pt>
                <c:pt idx="3001">
                  <c:v>25.671299999999999</c:v>
                </c:pt>
                <c:pt idx="3002">
                  <c:v>24.863900000000001</c:v>
                </c:pt>
                <c:pt idx="3003">
                  <c:v>23.964099999999998</c:v>
                </c:pt>
                <c:pt idx="3004">
                  <c:v>22.972100000000001</c:v>
                </c:pt>
                <c:pt idx="3005">
                  <c:v>21.8886</c:v>
                </c:pt>
                <c:pt idx="3006">
                  <c:v>20.715599999999998</c:v>
                </c:pt>
                <c:pt idx="3007">
                  <c:v>19.4559</c:v>
                </c:pt>
                <c:pt idx="3008">
                  <c:v>18.113900000000001</c:v>
                </c:pt>
                <c:pt idx="3009">
                  <c:v>16.6951</c:v>
                </c:pt>
                <c:pt idx="3010">
                  <c:v>15.206</c:v>
                </c:pt>
                <c:pt idx="3011">
                  <c:v>13.654299999999999</c:v>
                </c:pt>
                <c:pt idx="3012">
                  <c:v>12.0487</c:v>
                </c:pt>
                <c:pt idx="3013">
                  <c:v>10.398899999999999</c:v>
                </c:pt>
                <c:pt idx="3014">
                  <c:v>8.7152799999999999</c:v>
                </c:pt>
                <c:pt idx="3015">
                  <c:v>7.0087299999999999</c:v>
                </c:pt>
                <c:pt idx="3016">
                  <c:v>5.2900799999999997</c:v>
                </c:pt>
                <c:pt idx="3017">
                  <c:v>3.56976</c:v>
                </c:pt>
                <c:pt idx="3018">
                  <c:v>1.85788</c:v>
                </c:pt>
                <c:pt idx="3019">
                  <c:v>0.16426199999999999</c:v>
                </c:pt>
                <c:pt idx="3020">
                  <c:v>-1.50238</c:v>
                </c:pt>
                <c:pt idx="3021">
                  <c:v>-3.1353499999999999</c:v>
                </c:pt>
                <c:pt idx="3022">
                  <c:v>-4.7293900000000004</c:v>
                </c:pt>
                <c:pt idx="3023">
                  <c:v>-6.2801299999999998</c:v>
                </c:pt>
                <c:pt idx="3024">
                  <c:v>-7.7838399999999996</c:v>
                </c:pt>
                <c:pt idx="3025">
                  <c:v>-9.2372999999999994</c:v>
                </c:pt>
                <c:pt idx="3026">
                  <c:v>-10.6381</c:v>
                </c:pt>
                <c:pt idx="3027">
                  <c:v>-11.9848</c:v>
                </c:pt>
                <c:pt idx="3028">
                  <c:v>-13.276300000000001</c:v>
                </c:pt>
                <c:pt idx="3029">
                  <c:v>-14.5101</c:v>
                </c:pt>
                <c:pt idx="3030">
                  <c:v>-15.6836</c:v>
                </c:pt>
                <c:pt idx="3031">
                  <c:v>-16.794599999999999</c:v>
                </c:pt>
                <c:pt idx="3032">
                  <c:v>-17.8414</c:v>
                </c:pt>
                <c:pt idx="3033">
                  <c:v>-18.822099999999999</c:v>
                </c:pt>
                <c:pt idx="3034">
                  <c:v>-19.7348</c:v>
                </c:pt>
                <c:pt idx="3035">
                  <c:v>-20.576799999999999</c:v>
                </c:pt>
                <c:pt idx="3036">
                  <c:v>-21.345700000000001</c:v>
                </c:pt>
                <c:pt idx="3037">
                  <c:v>-22.0398</c:v>
                </c:pt>
                <c:pt idx="3038">
                  <c:v>-22.657800000000002</c:v>
                </c:pt>
                <c:pt idx="3039">
                  <c:v>-23.197199999999999</c:v>
                </c:pt>
                <c:pt idx="3040">
                  <c:v>-23.655000000000001</c:v>
                </c:pt>
                <c:pt idx="3041">
                  <c:v>-24.0275</c:v>
                </c:pt>
                <c:pt idx="3042">
                  <c:v>-24.3111</c:v>
                </c:pt>
                <c:pt idx="3043">
                  <c:v>-24.502300000000002</c:v>
                </c:pt>
                <c:pt idx="3044">
                  <c:v>-24.597899999999999</c:v>
                </c:pt>
                <c:pt idx="3045">
                  <c:v>-24.5945</c:v>
                </c:pt>
                <c:pt idx="3046">
                  <c:v>-24.489100000000001</c:v>
                </c:pt>
                <c:pt idx="3047">
                  <c:v>-24.2803</c:v>
                </c:pt>
                <c:pt idx="3048">
                  <c:v>-23.9679</c:v>
                </c:pt>
                <c:pt idx="3049">
                  <c:v>-23.552900000000001</c:v>
                </c:pt>
                <c:pt idx="3050">
                  <c:v>-23.037400000000002</c:v>
                </c:pt>
                <c:pt idx="3051">
                  <c:v>-22.424600000000002</c:v>
                </c:pt>
                <c:pt idx="3052">
                  <c:v>-21.718299999999999</c:v>
                </c:pt>
                <c:pt idx="3053">
                  <c:v>-20.923300000000001</c:v>
                </c:pt>
                <c:pt idx="3054">
                  <c:v>-20.044799999999999</c:v>
                </c:pt>
                <c:pt idx="3055">
                  <c:v>-19.0884</c:v>
                </c:pt>
                <c:pt idx="3056">
                  <c:v>-18.059699999999999</c:v>
                </c:pt>
                <c:pt idx="3057">
                  <c:v>-16.965299999999999</c:v>
                </c:pt>
                <c:pt idx="3058">
                  <c:v>-15.8119</c:v>
                </c:pt>
                <c:pt idx="3059">
                  <c:v>-14.606400000000001</c:v>
                </c:pt>
                <c:pt idx="3060">
                  <c:v>-13.355600000000001</c:v>
                </c:pt>
                <c:pt idx="3061">
                  <c:v>-12.066599999999999</c:v>
                </c:pt>
                <c:pt idx="3062">
                  <c:v>-10.7464</c:v>
                </c:pt>
                <c:pt idx="3063">
                  <c:v>-9.4019300000000001</c:v>
                </c:pt>
                <c:pt idx="3064">
                  <c:v>-8.03932</c:v>
                </c:pt>
                <c:pt idx="3065">
                  <c:v>-6.6631200000000002</c:v>
                </c:pt>
                <c:pt idx="3066">
                  <c:v>-5.2769399999999997</c:v>
                </c:pt>
                <c:pt idx="3067">
                  <c:v>-3.88408</c:v>
                </c:pt>
                <c:pt idx="3068">
                  <c:v>-2.4875600000000002</c:v>
                </c:pt>
                <c:pt idx="3069">
                  <c:v>-1.09009</c:v>
                </c:pt>
                <c:pt idx="3070">
                  <c:v>0.30588700000000002</c:v>
                </c:pt>
                <c:pt idx="3071">
                  <c:v>1.69825</c:v>
                </c:pt>
                <c:pt idx="3072">
                  <c:v>3.0844800000000001</c:v>
                </c:pt>
                <c:pt idx="3073">
                  <c:v>4.4609800000000002</c:v>
                </c:pt>
                <c:pt idx="3074">
                  <c:v>5.8236400000000001</c:v>
                </c:pt>
                <c:pt idx="3075">
                  <c:v>7.1684000000000001</c:v>
                </c:pt>
                <c:pt idx="3076">
                  <c:v>8.4910399999999999</c:v>
                </c:pt>
                <c:pt idx="3077">
                  <c:v>9.7869600000000005</c:v>
                </c:pt>
                <c:pt idx="3078">
                  <c:v>11.0512</c:v>
                </c:pt>
                <c:pt idx="3079">
                  <c:v>12.278600000000001</c:v>
                </c:pt>
                <c:pt idx="3080">
                  <c:v>13.4635</c:v>
                </c:pt>
                <c:pt idx="3081">
                  <c:v>14.601000000000001</c:v>
                </c:pt>
                <c:pt idx="3082">
                  <c:v>15.685499999999999</c:v>
                </c:pt>
                <c:pt idx="3083">
                  <c:v>16.711500000000001</c:v>
                </c:pt>
                <c:pt idx="3084">
                  <c:v>17.673200000000001</c:v>
                </c:pt>
                <c:pt idx="3085">
                  <c:v>18.5655</c:v>
                </c:pt>
                <c:pt idx="3086">
                  <c:v>19.383500000000002</c:v>
                </c:pt>
                <c:pt idx="3087">
                  <c:v>20.122800000000002</c:v>
                </c:pt>
                <c:pt idx="3088">
                  <c:v>20.779199999999999</c:v>
                </c:pt>
                <c:pt idx="3089">
                  <c:v>21.3489</c:v>
                </c:pt>
                <c:pt idx="3090">
                  <c:v>21.829000000000001</c:v>
                </c:pt>
                <c:pt idx="3091">
                  <c:v>22.217199999999998</c:v>
                </c:pt>
                <c:pt idx="3092">
                  <c:v>22.5121</c:v>
                </c:pt>
                <c:pt idx="3093">
                  <c:v>22.712499999999999</c:v>
                </c:pt>
                <c:pt idx="3094">
                  <c:v>22.817699999999999</c:v>
                </c:pt>
                <c:pt idx="3095">
                  <c:v>22.8279</c:v>
                </c:pt>
                <c:pt idx="3096">
                  <c:v>22.744</c:v>
                </c:pt>
                <c:pt idx="3097">
                  <c:v>22.567799999999998</c:v>
                </c:pt>
                <c:pt idx="3098">
                  <c:v>22.301300000000001</c:v>
                </c:pt>
                <c:pt idx="3099">
                  <c:v>21.946899999999999</c:v>
                </c:pt>
                <c:pt idx="3100">
                  <c:v>21.5077</c:v>
                </c:pt>
                <c:pt idx="3101">
                  <c:v>20.987400000000001</c:v>
                </c:pt>
                <c:pt idx="3102">
                  <c:v>20.3903</c:v>
                </c:pt>
                <c:pt idx="3103">
                  <c:v>19.720700000000001</c:v>
                </c:pt>
                <c:pt idx="3104">
                  <c:v>18.982700000000001</c:v>
                </c:pt>
                <c:pt idx="3105">
                  <c:v>18.180800000000001</c:v>
                </c:pt>
                <c:pt idx="3106">
                  <c:v>17.319600000000001</c:v>
                </c:pt>
                <c:pt idx="3107">
                  <c:v>16.4038</c:v>
                </c:pt>
                <c:pt idx="3108">
                  <c:v>15.437900000000001</c:v>
                </c:pt>
                <c:pt idx="3109">
                  <c:v>14.426</c:v>
                </c:pt>
                <c:pt idx="3110">
                  <c:v>13.3725</c:v>
                </c:pt>
                <c:pt idx="3111">
                  <c:v>12.281599999999999</c:v>
                </c:pt>
                <c:pt idx="3112">
                  <c:v>11.1577</c:v>
                </c:pt>
                <c:pt idx="3113">
                  <c:v>10.0047</c:v>
                </c:pt>
                <c:pt idx="3114">
                  <c:v>8.8263099999999994</c:v>
                </c:pt>
                <c:pt idx="3115">
                  <c:v>7.6265299999999998</c:v>
                </c:pt>
                <c:pt idx="3116">
                  <c:v>6.4089900000000002</c:v>
                </c:pt>
                <c:pt idx="3117">
                  <c:v>5.1767500000000002</c:v>
                </c:pt>
                <c:pt idx="3118">
                  <c:v>3.9325600000000001</c:v>
                </c:pt>
                <c:pt idx="3119">
                  <c:v>2.6791</c:v>
                </c:pt>
                <c:pt idx="3120">
                  <c:v>1.41916</c:v>
                </c:pt>
                <c:pt idx="3121">
                  <c:v>0.155776</c:v>
                </c:pt>
                <c:pt idx="3122">
                  <c:v>-1.1079300000000001</c:v>
                </c:pt>
                <c:pt idx="3123">
                  <c:v>-2.3689499999999999</c:v>
                </c:pt>
                <c:pt idx="3124">
                  <c:v>-3.6239699999999999</c:v>
                </c:pt>
                <c:pt idx="3125">
                  <c:v>-4.8689</c:v>
                </c:pt>
                <c:pt idx="3126">
                  <c:v>-6.0993000000000004</c:v>
                </c:pt>
                <c:pt idx="3127">
                  <c:v>-7.3107699999999998</c:v>
                </c:pt>
                <c:pt idx="3128">
                  <c:v>-8.4986999999999995</c:v>
                </c:pt>
                <c:pt idx="3129">
                  <c:v>-9.6578900000000001</c:v>
                </c:pt>
                <c:pt idx="3130">
                  <c:v>-10.7829</c:v>
                </c:pt>
                <c:pt idx="3131">
                  <c:v>-11.868</c:v>
                </c:pt>
                <c:pt idx="3132">
                  <c:v>-12.9076</c:v>
                </c:pt>
                <c:pt idx="3133">
                  <c:v>-13.895899999999999</c:v>
                </c:pt>
                <c:pt idx="3134">
                  <c:v>-14.8268</c:v>
                </c:pt>
                <c:pt idx="3135">
                  <c:v>-15.6943</c:v>
                </c:pt>
                <c:pt idx="3136">
                  <c:v>-16.492699999999999</c:v>
                </c:pt>
                <c:pt idx="3137">
                  <c:v>-17.216899999999999</c:v>
                </c:pt>
                <c:pt idx="3138">
                  <c:v>-17.862200000000001</c:v>
                </c:pt>
                <c:pt idx="3139">
                  <c:v>-18.424099999999999</c:v>
                </c:pt>
                <c:pt idx="3140">
                  <c:v>-18.8992</c:v>
                </c:pt>
                <c:pt idx="3141">
                  <c:v>-19.285</c:v>
                </c:pt>
                <c:pt idx="3142">
                  <c:v>-19.580400000000001</c:v>
                </c:pt>
                <c:pt idx="3143">
                  <c:v>-19.784800000000001</c:v>
                </c:pt>
                <c:pt idx="3144">
                  <c:v>-19.898299999999999</c:v>
                </c:pt>
                <c:pt idx="3145">
                  <c:v>-19.921800000000001</c:v>
                </c:pt>
                <c:pt idx="3146">
                  <c:v>-19.857099999999999</c:v>
                </c:pt>
                <c:pt idx="3147">
                  <c:v>-19.706700000000001</c:v>
                </c:pt>
                <c:pt idx="3148">
                  <c:v>-19.473800000000001</c:v>
                </c:pt>
                <c:pt idx="3149">
                  <c:v>-19.162099999999999</c:v>
                </c:pt>
                <c:pt idx="3150">
                  <c:v>-18.775500000000001</c:v>
                </c:pt>
                <c:pt idx="3151">
                  <c:v>-18.3188</c:v>
                </c:pt>
                <c:pt idx="3152">
                  <c:v>-17.796800000000001</c:v>
                </c:pt>
                <c:pt idx="3153">
                  <c:v>-17.214700000000001</c:v>
                </c:pt>
                <c:pt idx="3154">
                  <c:v>-16.5777</c:v>
                </c:pt>
                <c:pt idx="3155">
                  <c:v>-15.8908</c:v>
                </c:pt>
                <c:pt idx="3156">
                  <c:v>-15.1586</c:v>
                </c:pt>
                <c:pt idx="3157">
                  <c:v>-14.384600000000001</c:v>
                </c:pt>
                <c:pt idx="3158">
                  <c:v>-13.571199999999999</c:v>
                </c:pt>
                <c:pt idx="3159">
                  <c:v>-12.7209</c:v>
                </c:pt>
                <c:pt idx="3160">
                  <c:v>-11.8352</c:v>
                </c:pt>
                <c:pt idx="3161">
                  <c:v>-10.914300000000001</c:v>
                </c:pt>
                <c:pt idx="3162">
                  <c:v>-9.9580900000000003</c:v>
                </c:pt>
                <c:pt idx="3163">
                  <c:v>-8.9658700000000007</c:v>
                </c:pt>
                <c:pt idx="3164">
                  <c:v>-7.9371999999999998</c:v>
                </c:pt>
                <c:pt idx="3165">
                  <c:v>-6.8722300000000001</c:v>
                </c:pt>
                <c:pt idx="3166">
                  <c:v>-5.7714299999999996</c:v>
                </c:pt>
                <c:pt idx="3167">
                  <c:v>-4.63523</c:v>
                </c:pt>
                <c:pt idx="3168">
                  <c:v>-3.4647899999999998</c:v>
                </c:pt>
                <c:pt idx="3169">
                  <c:v>-2.2628200000000001</c:v>
                </c:pt>
                <c:pt idx="3170">
                  <c:v>-1.03298</c:v>
                </c:pt>
                <c:pt idx="3171">
                  <c:v>0.220607</c:v>
                </c:pt>
                <c:pt idx="3172">
                  <c:v>1.49339</c:v>
                </c:pt>
                <c:pt idx="3173">
                  <c:v>2.7803399999999998</c:v>
                </c:pt>
                <c:pt idx="3174">
                  <c:v>4.0757700000000003</c:v>
                </c:pt>
                <c:pt idx="3175">
                  <c:v>5.3731200000000001</c:v>
                </c:pt>
                <c:pt idx="3176">
                  <c:v>6.6652500000000003</c:v>
                </c:pt>
                <c:pt idx="3177">
                  <c:v>7.9447400000000004</c:v>
                </c:pt>
                <c:pt idx="3178">
                  <c:v>9.2037300000000002</c:v>
                </c:pt>
                <c:pt idx="3179">
                  <c:v>10.4339</c:v>
                </c:pt>
                <c:pt idx="3180">
                  <c:v>11.6265</c:v>
                </c:pt>
                <c:pt idx="3181">
                  <c:v>12.7721</c:v>
                </c:pt>
                <c:pt idx="3182">
                  <c:v>13.861599999999999</c:v>
                </c:pt>
                <c:pt idx="3183">
                  <c:v>14.8863</c:v>
                </c:pt>
                <c:pt idx="3184">
                  <c:v>15.838200000000001</c:v>
                </c:pt>
                <c:pt idx="3185">
                  <c:v>16.710599999999999</c:v>
                </c:pt>
                <c:pt idx="3186">
                  <c:v>17.497699999999998</c:v>
                </c:pt>
                <c:pt idx="3187">
                  <c:v>18.194600000000001</c:v>
                </c:pt>
                <c:pt idx="3188">
                  <c:v>18.798100000000002</c:v>
                </c:pt>
                <c:pt idx="3189">
                  <c:v>19.306000000000001</c:v>
                </c:pt>
                <c:pt idx="3190">
                  <c:v>19.717500000000001</c:v>
                </c:pt>
                <c:pt idx="3191">
                  <c:v>20.032499999999999</c:v>
                </c:pt>
                <c:pt idx="3192">
                  <c:v>20.2517</c:v>
                </c:pt>
                <c:pt idx="3193">
                  <c:v>20.377099999999999</c:v>
                </c:pt>
                <c:pt idx="3194">
                  <c:v>20.4114</c:v>
                </c:pt>
                <c:pt idx="3195">
                  <c:v>20.357800000000001</c:v>
                </c:pt>
                <c:pt idx="3196">
                  <c:v>20.220099999999999</c:v>
                </c:pt>
                <c:pt idx="3197">
                  <c:v>20.003499999999999</c:v>
                </c:pt>
                <c:pt idx="3198">
                  <c:v>19.713899999999999</c:v>
                </c:pt>
                <c:pt idx="3199">
                  <c:v>19.357399999999998</c:v>
                </c:pt>
                <c:pt idx="3200">
                  <c:v>18.939900000000002</c:v>
                </c:pt>
                <c:pt idx="3201">
                  <c:v>18.466999999999999</c:v>
                </c:pt>
                <c:pt idx="3202">
                  <c:v>17.9438</c:v>
                </c:pt>
                <c:pt idx="3203">
                  <c:v>17.375699999999998</c:v>
                </c:pt>
                <c:pt idx="3204">
                  <c:v>16.7669</c:v>
                </c:pt>
                <c:pt idx="3205">
                  <c:v>16.119800000000001</c:v>
                </c:pt>
                <c:pt idx="3206">
                  <c:v>15.4358</c:v>
                </c:pt>
                <c:pt idx="3207">
                  <c:v>14.715999999999999</c:v>
                </c:pt>
                <c:pt idx="3208">
                  <c:v>13.961499999999999</c:v>
                </c:pt>
                <c:pt idx="3209">
                  <c:v>13.172700000000001</c:v>
                </c:pt>
                <c:pt idx="3210">
                  <c:v>12.3498</c:v>
                </c:pt>
                <c:pt idx="3211">
                  <c:v>11.492900000000001</c:v>
                </c:pt>
                <c:pt idx="3212">
                  <c:v>10.6021</c:v>
                </c:pt>
                <c:pt idx="3213">
                  <c:v>9.6783199999999994</c:v>
                </c:pt>
                <c:pt idx="3214">
                  <c:v>8.7228399999999997</c:v>
                </c:pt>
                <c:pt idx="3215">
                  <c:v>7.7368199999999998</c:v>
                </c:pt>
                <c:pt idx="3216">
                  <c:v>6.7214</c:v>
                </c:pt>
                <c:pt idx="3217">
                  <c:v>5.6776900000000001</c:v>
                </c:pt>
                <c:pt idx="3218">
                  <c:v>4.6070399999999996</c:v>
                </c:pt>
                <c:pt idx="3219">
                  <c:v>3.5113300000000001</c:v>
                </c:pt>
                <c:pt idx="3220">
                  <c:v>2.3928699999999998</c:v>
                </c:pt>
                <c:pt idx="3221">
                  <c:v>1.2542599999999999</c:v>
                </c:pt>
                <c:pt idx="3222">
                  <c:v>9.8648399999999997E-2</c:v>
                </c:pt>
                <c:pt idx="3223">
                  <c:v>-1.07013</c:v>
                </c:pt>
                <c:pt idx="3224">
                  <c:v>-2.2472500000000002</c:v>
                </c:pt>
                <c:pt idx="3225">
                  <c:v>-3.4266299999999998</c:v>
                </c:pt>
                <c:pt idx="3226">
                  <c:v>-4.6015499999999996</c:v>
                </c:pt>
                <c:pt idx="3227">
                  <c:v>-5.7651599999999998</c:v>
                </c:pt>
                <c:pt idx="3228">
                  <c:v>-6.9103899999999996</c:v>
                </c:pt>
                <c:pt idx="3229">
                  <c:v>-8.0297300000000007</c:v>
                </c:pt>
                <c:pt idx="3230">
                  <c:v>-9.1156500000000005</c:v>
                </c:pt>
                <c:pt idx="3231">
                  <c:v>-10.161</c:v>
                </c:pt>
                <c:pt idx="3232">
                  <c:v>-11.1594</c:v>
                </c:pt>
                <c:pt idx="3233">
                  <c:v>-12.104799999999999</c:v>
                </c:pt>
                <c:pt idx="3234">
                  <c:v>-12.992100000000001</c:v>
                </c:pt>
                <c:pt idx="3235">
                  <c:v>-13.8164</c:v>
                </c:pt>
                <c:pt idx="3236">
                  <c:v>-14.573399999999999</c:v>
                </c:pt>
                <c:pt idx="3237">
                  <c:v>-15.259499999999999</c:v>
                </c:pt>
                <c:pt idx="3238">
                  <c:v>-15.8719</c:v>
                </c:pt>
                <c:pt idx="3239">
                  <c:v>-16.408200000000001</c:v>
                </c:pt>
                <c:pt idx="3240">
                  <c:v>-16.866399999999999</c:v>
                </c:pt>
                <c:pt idx="3241">
                  <c:v>-17.2455</c:v>
                </c:pt>
                <c:pt idx="3242">
                  <c:v>-17.544899999999998</c:v>
                </c:pt>
                <c:pt idx="3243">
                  <c:v>-17.764900000000001</c:v>
                </c:pt>
                <c:pt idx="3244">
                  <c:v>-17.906199999999998</c:v>
                </c:pt>
                <c:pt idx="3245">
                  <c:v>-17.97</c:v>
                </c:pt>
                <c:pt idx="3246">
                  <c:v>-17.958400000000001</c:v>
                </c:pt>
                <c:pt idx="3247">
                  <c:v>-17.8735</c:v>
                </c:pt>
                <c:pt idx="3248">
                  <c:v>-17.7178</c:v>
                </c:pt>
                <c:pt idx="3249">
                  <c:v>-17.493500000000001</c:v>
                </c:pt>
                <c:pt idx="3250">
                  <c:v>-17.2026</c:v>
                </c:pt>
                <c:pt idx="3251">
                  <c:v>-16.847200000000001</c:v>
                </c:pt>
                <c:pt idx="3252">
                  <c:v>-16.429500000000001</c:v>
                </c:pt>
                <c:pt idx="3253">
                  <c:v>-15.951599999999999</c:v>
                </c:pt>
                <c:pt idx="3254">
                  <c:v>-15.415699999999999</c:v>
                </c:pt>
                <c:pt idx="3255">
                  <c:v>-14.823700000000001</c:v>
                </c:pt>
                <c:pt idx="3256">
                  <c:v>-14.178000000000001</c:v>
                </c:pt>
                <c:pt idx="3257">
                  <c:v>-13.4816</c:v>
                </c:pt>
                <c:pt idx="3258">
                  <c:v>-12.7378</c:v>
                </c:pt>
                <c:pt idx="3259">
                  <c:v>-11.950100000000001</c:v>
                </c:pt>
                <c:pt idx="3260">
                  <c:v>-11.121600000000001</c:v>
                </c:pt>
                <c:pt idx="3261">
                  <c:v>-10.2553</c:v>
                </c:pt>
                <c:pt idx="3262">
                  <c:v>-9.3541000000000007</c:v>
                </c:pt>
                <c:pt idx="3263">
                  <c:v>-8.4212600000000002</c:v>
                </c:pt>
                <c:pt idx="3264">
                  <c:v>-7.4599200000000003</c:v>
                </c:pt>
                <c:pt idx="3265">
                  <c:v>-6.4727699999999997</c:v>
                </c:pt>
                <c:pt idx="3266">
                  <c:v>-5.46244</c:v>
                </c:pt>
                <c:pt idx="3267">
                  <c:v>-4.4318999999999997</c:v>
                </c:pt>
                <c:pt idx="3268">
                  <c:v>-3.3844099999999999</c:v>
                </c:pt>
                <c:pt idx="3269">
                  <c:v>-2.3235800000000002</c:v>
                </c:pt>
                <c:pt idx="3270">
                  <c:v>-1.2531300000000001</c:v>
                </c:pt>
                <c:pt idx="3271">
                  <c:v>-0.176762</c:v>
                </c:pt>
                <c:pt idx="3272">
                  <c:v>0.90173899999999996</c:v>
                </c:pt>
                <c:pt idx="3273">
                  <c:v>1.97828</c:v>
                </c:pt>
                <c:pt idx="3274">
                  <c:v>3.0488</c:v>
                </c:pt>
                <c:pt idx="3275">
                  <c:v>4.1094600000000003</c:v>
                </c:pt>
                <c:pt idx="3276">
                  <c:v>5.1563499999999998</c:v>
                </c:pt>
                <c:pt idx="3277">
                  <c:v>6.1850399999999999</c:v>
                </c:pt>
                <c:pt idx="3278">
                  <c:v>7.1908799999999999</c:v>
                </c:pt>
                <c:pt idx="3279">
                  <c:v>8.1692999999999998</c:v>
                </c:pt>
                <c:pt idx="3280">
                  <c:v>9.1156799999999993</c:v>
                </c:pt>
                <c:pt idx="3281">
                  <c:v>10.0252</c:v>
                </c:pt>
                <c:pt idx="3282">
                  <c:v>10.8931</c:v>
                </c:pt>
                <c:pt idx="3283">
                  <c:v>11.7141</c:v>
                </c:pt>
                <c:pt idx="3284">
                  <c:v>12.4838</c:v>
                </c:pt>
                <c:pt idx="3285">
                  <c:v>13.198</c:v>
                </c:pt>
                <c:pt idx="3286">
                  <c:v>13.853300000000001</c:v>
                </c:pt>
                <c:pt idx="3287">
                  <c:v>14.446</c:v>
                </c:pt>
                <c:pt idx="3288">
                  <c:v>14.972899999999999</c:v>
                </c:pt>
                <c:pt idx="3289">
                  <c:v>15.430999999999999</c:v>
                </c:pt>
                <c:pt idx="3290">
                  <c:v>15.817500000000001</c:v>
                </c:pt>
                <c:pt idx="3291">
                  <c:v>16.130099999999999</c:v>
                </c:pt>
                <c:pt idx="3292">
                  <c:v>16.367000000000001</c:v>
                </c:pt>
                <c:pt idx="3293">
                  <c:v>16.526399999999999</c:v>
                </c:pt>
                <c:pt idx="3294">
                  <c:v>16.607500000000002</c:v>
                </c:pt>
                <c:pt idx="3295">
                  <c:v>16.6096</c:v>
                </c:pt>
                <c:pt idx="3296">
                  <c:v>16.533100000000001</c:v>
                </c:pt>
                <c:pt idx="3297">
                  <c:v>16.3794</c:v>
                </c:pt>
                <c:pt idx="3298">
                  <c:v>16.1508</c:v>
                </c:pt>
                <c:pt idx="3299">
                  <c:v>15.8497</c:v>
                </c:pt>
                <c:pt idx="3300">
                  <c:v>15.4794</c:v>
                </c:pt>
                <c:pt idx="3301">
                  <c:v>15.0441</c:v>
                </c:pt>
                <c:pt idx="3302">
                  <c:v>14.5482</c:v>
                </c:pt>
                <c:pt idx="3303">
                  <c:v>13.996600000000001</c:v>
                </c:pt>
                <c:pt idx="3304">
                  <c:v>13.3942</c:v>
                </c:pt>
                <c:pt idx="3305">
                  <c:v>12.7464</c:v>
                </c:pt>
                <c:pt idx="3306">
                  <c:v>12.0585</c:v>
                </c:pt>
                <c:pt idx="3307">
                  <c:v>11.336</c:v>
                </c:pt>
                <c:pt idx="3308">
                  <c:v>10.5844</c:v>
                </c:pt>
                <c:pt idx="3309">
                  <c:v>9.8081499999999995</c:v>
                </c:pt>
                <c:pt idx="3310">
                  <c:v>9.0112500000000004</c:v>
                </c:pt>
                <c:pt idx="3311">
                  <c:v>8.1978600000000004</c:v>
                </c:pt>
                <c:pt idx="3312">
                  <c:v>7.3712200000000001</c:v>
                </c:pt>
                <c:pt idx="3313">
                  <c:v>6.5329100000000002</c:v>
                </c:pt>
                <c:pt idx="3314">
                  <c:v>5.6834600000000002</c:v>
                </c:pt>
                <c:pt idx="3315">
                  <c:v>4.8231200000000003</c:v>
                </c:pt>
                <c:pt idx="3316">
                  <c:v>3.95181</c:v>
                </c:pt>
                <c:pt idx="3317">
                  <c:v>3.0693100000000002</c:v>
                </c:pt>
                <c:pt idx="3318">
                  <c:v>2.1750400000000001</c:v>
                </c:pt>
                <c:pt idx="3319">
                  <c:v>1.2679800000000001</c:v>
                </c:pt>
                <c:pt idx="3320">
                  <c:v>0.34769600000000001</c:v>
                </c:pt>
                <c:pt idx="3321">
                  <c:v>-0.58448800000000001</c:v>
                </c:pt>
                <c:pt idx="3322">
                  <c:v>-1.5264599999999999</c:v>
                </c:pt>
                <c:pt idx="3323">
                  <c:v>-2.4761899999999999</c:v>
                </c:pt>
                <c:pt idx="3324">
                  <c:v>-3.4310900000000002</c:v>
                </c:pt>
                <c:pt idx="3325">
                  <c:v>-4.3874000000000004</c:v>
                </c:pt>
                <c:pt idx="3326">
                  <c:v>-5.3404199999999999</c:v>
                </c:pt>
                <c:pt idx="3327">
                  <c:v>-6.2847900000000001</c:v>
                </c:pt>
                <c:pt idx="3328">
                  <c:v>-7.21495</c:v>
                </c:pt>
                <c:pt idx="3329">
                  <c:v>-8.1256299999999992</c:v>
                </c:pt>
                <c:pt idx="3330">
                  <c:v>-9.0112100000000002</c:v>
                </c:pt>
                <c:pt idx="3331">
                  <c:v>-9.8652599999999993</c:v>
                </c:pt>
                <c:pt idx="3332">
                  <c:v>-10.6813</c:v>
                </c:pt>
                <c:pt idx="3333">
                  <c:v>-11.4535</c:v>
                </c:pt>
                <c:pt idx="3334">
                  <c:v>-12.1767</c:v>
                </c:pt>
                <c:pt idx="3335">
                  <c:v>-12.845700000000001</c:v>
                </c:pt>
                <c:pt idx="3336">
                  <c:v>-13.4556</c:v>
                </c:pt>
                <c:pt idx="3337">
                  <c:v>-14.0021</c:v>
                </c:pt>
                <c:pt idx="3338">
                  <c:v>-14.4817</c:v>
                </c:pt>
                <c:pt idx="3339">
                  <c:v>-14.892200000000001</c:v>
                </c:pt>
                <c:pt idx="3340">
                  <c:v>-15.232100000000001</c:v>
                </c:pt>
                <c:pt idx="3341">
                  <c:v>-15.5008</c:v>
                </c:pt>
                <c:pt idx="3342">
                  <c:v>-15.6983</c:v>
                </c:pt>
                <c:pt idx="3343">
                  <c:v>-15.825900000000001</c:v>
                </c:pt>
                <c:pt idx="3344">
                  <c:v>-15.8858</c:v>
                </c:pt>
                <c:pt idx="3345">
                  <c:v>-15.8804</c:v>
                </c:pt>
                <c:pt idx="3346">
                  <c:v>-15.812200000000001</c:v>
                </c:pt>
                <c:pt idx="3347">
                  <c:v>-15.6843</c:v>
                </c:pt>
                <c:pt idx="3348">
                  <c:v>-15.4998</c:v>
                </c:pt>
                <c:pt idx="3349">
                  <c:v>-15.261799999999999</c:v>
                </c:pt>
                <c:pt idx="3350">
                  <c:v>-14.9733</c:v>
                </c:pt>
                <c:pt idx="3351">
                  <c:v>-14.637</c:v>
                </c:pt>
                <c:pt idx="3352">
                  <c:v>-14.254799999999999</c:v>
                </c:pt>
                <c:pt idx="3353">
                  <c:v>-13.8287</c:v>
                </c:pt>
                <c:pt idx="3354">
                  <c:v>-13.36</c:v>
                </c:pt>
                <c:pt idx="3355">
                  <c:v>-12.8497</c:v>
                </c:pt>
                <c:pt idx="3356">
                  <c:v>-12.298400000000001</c:v>
                </c:pt>
                <c:pt idx="3357">
                  <c:v>-11.706099999999999</c:v>
                </c:pt>
                <c:pt idx="3358">
                  <c:v>-11.072699999999999</c:v>
                </c:pt>
                <c:pt idx="3359">
                  <c:v>-10.398099999999999</c:v>
                </c:pt>
                <c:pt idx="3360">
                  <c:v>-9.6823200000000007</c:v>
                </c:pt>
                <c:pt idx="3361">
                  <c:v>-8.9257000000000009</c:v>
                </c:pt>
                <c:pt idx="3362">
                  <c:v>-8.1290899999999997</c:v>
                </c:pt>
                <c:pt idx="3363">
                  <c:v>-7.2936800000000002</c:v>
                </c:pt>
                <c:pt idx="3364">
                  <c:v>-6.4214500000000001</c:v>
                </c:pt>
                <c:pt idx="3365">
                  <c:v>-5.5155900000000004</c:v>
                </c:pt>
                <c:pt idx="3366">
                  <c:v>-4.5801999999999996</c:v>
                </c:pt>
                <c:pt idx="3367">
                  <c:v>-3.6200199999999998</c:v>
                </c:pt>
                <c:pt idx="3368">
                  <c:v>-2.6402999999999999</c:v>
                </c:pt>
                <c:pt idx="3369">
                  <c:v>-1.6466799999999999</c:v>
                </c:pt>
                <c:pt idx="3370">
                  <c:v>-0.64527000000000001</c:v>
                </c:pt>
                <c:pt idx="3371">
                  <c:v>0.35726400000000003</c:v>
                </c:pt>
                <c:pt idx="3372">
                  <c:v>1.35429</c:v>
                </c:pt>
                <c:pt idx="3373">
                  <c:v>2.3398699999999999</c:v>
                </c:pt>
                <c:pt idx="3374">
                  <c:v>3.3084099999999999</c:v>
                </c:pt>
                <c:pt idx="3375">
                  <c:v>4.2542799999999996</c:v>
                </c:pt>
                <c:pt idx="3376">
                  <c:v>5.1722900000000003</c:v>
                </c:pt>
                <c:pt idx="3377">
                  <c:v>6.05809</c:v>
                </c:pt>
                <c:pt idx="3378">
                  <c:v>6.9081599999999996</c:v>
                </c:pt>
                <c:pt idx="3379">
                  <c:v>7.7197300000000002</c:v>
                </c:pt>
                <c:pt idx="3380">
                  <c:v>8.4907599999999999</c:v>
                </c:pt>
                <c:pt idx="3381">
                  <c:v>9.2198399999999996</c:v>
                </c:pt>
                <c:pt idx="3382">
                  <c:v>9.9063700000000008</c:v>
                </c:pt>
                <c:pt idx="3383">
                  <c:v>10.550800000000001</c:v>
                </c:pt>
                <c:pt idx="3384">
                  <c:v>11.154</c:v>
                </c:pt>
                <c:pt idx="3385">
                  <c:v>11.717000000000001</c:v>
                </c:pt>
                <c:pt idx="3386">
                  <c:v>12.2409</c:v>
                </c:pt>
                <c:pt idx="3387">
                  <c:v>12.727399999999999</c:v>
                </c:pt>
                <c:pt idx="3388">
                  <c:v>13.177899999999999</c:v>
                </c:pt>
                <c:pt idx="3389">
                  <c:v>13.593400000000001</c:v>
                </c:pt>
                <c:pt idx="3390">
                  <c:v>13.974500000000001</c:v>
                </c:pt>
                <c:pt idx="3391">
                  <c:v>14.321400000000001</c:v>
                </c:pt>
                <c:pt idx="3392">
                  <c:v>14.633599999999999</c:v>
                </c:pt>
                <c:pt idx="3393">
                  <c:v>14.910399999999999</c:v>
                </c:pt>
                <c:pt idx="3394">
                  <c:v>15.150399999999999</c:v>
                </c:pt>
                <c:pt idx="3395">
                  <c:v>15.351599999999999</c:v>
                </c:pt>
                <c:pt idx="3396">
                  <c:v>15.5114</c:v>
                </c:pt>
                <c:pt idx="3397">
                  <c:v>15.6267</c:v>
                </c:pt>
                <c:pt idx="3398">
                  <c:v>15.694000000000001</c:v>
                </c:pt>
                <c:pt idx="3399">
                  <c:v>15.7098</c:v>
                </c:pt>
                <c:pt idx="3400">
                  <c:v>15.6706</c:v>
                </c:pt>
                <c:pt idx="3401">
                  <c:v>15.572900000000001</c:v>
                </c:pt>
                <c:pt idx="3402">
                  <c:v>15.4139</c:v>
                </c:pt>
                <c:pt idx="3403">
                  <c:v>15.1912</c:v>
                </c:pt>
                <c:pt idx="3404">
                  <c:v>14.9031</c:v>
                </c:pt>
                <c:pt idx="3405">
                  <c:v>14.549099999999999</c:v>
                </c:pt>
                <c:pt idx="3406">
                  <c:v>14.129799999999999</c:v>
                </c:pt>
                <c:pt idx="3407">
                  <c:v>13.6464</c:v>
                </c:pt>
                <c:pt idx="3408">
                  <c:v>13.101000000000001</c:v>
                </c:pt>
                <c:pt idx="3409">
                  <c:v>12.4961</c:v>
                </c:pt>
                <c:pt idx="3410">
                  <c:v>11.835000000000001</c:v>
                </c:pt>
                <c:pt idx="3411">
                  <c:v>11.1214</c:v>
                </c:pt>
                <c:pt idx="3412">
                  <c:v>10.3597</c:v>
                </c:pt>
                <c:pt idx="3413">
                  <c:v>9.5542999999999996</c:v>
                </c:pt>
                <c:pt idx="3414">
                  <c:v>8.7095099999999999</c:v>
                </c:pt>
                <c:pt idx="3415">
                  <c:v>7.8300599999999996</c:v>
                </c:pt>
                <c:pt idx="3416">
                  <c:v>6.9209800000000001</c:v>
                </c:pt>
                <c:pt idx="3417">
                  <c:v>5.9878400000000003</c:v>
                </c:pt>
                <c:pt idx="3418">
                  <c:v>5.0362</c:v>
                </c:pt>
                <c:pt idx="3419">
                  <c:v>4.07125</c:v>
                </c:pt>
                <c:pt idx="3420">
                  <c:v>3.0978599999999998</c:v>
                </c:pt>
                <c:pt idx="3421">
                  <c:v>2.1207600000000002</c:v>
                </c:pt>
                <c:pt idx="3422">
                  <c:v>1.1443099999999999</c:v>
                </c:pt>
                <c:pt idx="3423">
                  <c:v>0.17227100000000001</c:v>
                </c:pt>
                <c:pt idx="3424">
                  <c:v>-0.79231399999999996</c:v>
                </c:pt>
                <c:pt idx="3425">
                  <c:v>-1.74729</c:v>
                </c:pt>
                <c:pt idx="3426">
                  <c:v>-2.6909999999999998</c:v>
                </c:pt>
                <c:pt idx="3427">
                  <c:v>-3.6218900000000001</c:v>
                </c:pt>
                <c:pt idx="3428">
                  <c:v>-4.5384000000000002</c:v>
                </c:pt>
                <c:pt idx="3429">
                  <c:v>-5.4388399999999999</c:v>
                </c:pt>
                <c:pt idx="3430">
                  <c:v>-6.3213400000000002</c:v>
                </c:pt>
                <c:pt idx="3431">
                  <c:v>-7.1837799999999996</c:v>
                </c:pt>
                <c:pt idx="3432">
                  <c:v>-8.0236300000000007</c:v>
                </c:pt>
                <c:pt idx="3433">
                  <c:v>-8.8376900000000003</c:v>
                </c:pt>
                <c:pt idx="3434">
                  <c:v>-9.6223700000000001</c:v>
                </c:pt>
                <c:pt idx="3435">
                  <c:v>-10.373900000000001</c:v>
                </c:pt>
                <c:pt idx="3436">
                  <c:v>-11.0885</c:v>
                </c:pt>
                <c:pt idx="3437">
                  <c:v>-11.7621</c:v>
                </c:pt>
                <c:pt idx="3438">
                  <c:v>-12.390599999999999</c:v>
                </c:pt>
                <c:pt idx="3439">
                  <c:v>-12.97</c:v>
                </c:pt>
                <c:pt idx="3440">
                  <c:v>-13.4962</c:v>
                </c:pt>
                <c:pt idx="3441">
                  <c:v>-13.965999999999999</c:v>
                </c:pt>
                <c:pt idx="3442">
                  <c:v>-14.376300000000001</c:v>
                </c:pt>
                <c:pt idx="3443">
                  <c:v>-14.7242</c:v>
                </c:pt>
                <c:pt idx="3444">
                  <c:v>-15.007099999999999</c:v>
                </c:pt>
                <c:pt idx="3445">
                  <c:v>-15.223100000000001</c:v>
                </c:pt>
                <c:pt idx="3446">
                  <c:v>-15.370900000000001</c:v>
                </c:pt>
                <c:pt idx="3447">
                  <c:v>-15.4496</c:v>
                </c:pt>
                <c:pt idx="3448">
                  <c:v>-15.459199999999999</c:v>
                </c:pt>
                <c:pt idx="3449">
                  <c:v>-15.4003</c:v>
                </c:pt>
                <c:pt idx="3450">
                  <c:v>-15.2744</c:v>
                </c:pt>
                <c:pt idx="3451">
                  <c:v>-15.083600000000001</c:v>
                </c:pt>
                <c:pt idx="3452">
                  <c:v>-14.8308</c:v>
                </c:pt>
                <c:pt idx="3453">
                  <c:v>-14.519399999999999</c:v>
                </c:pt>
                <c:pt idx="3454">
                  <c:v>-14.1532</c:v>
                </c:pt>
                <c:pt idx="3455">
                  <c:v>-13.7363</c:v>
                </c:pt>
                <c:pt idx="3456">
                  <c:v>-13.273199999999999</c:v>
                </c:pt>
                <c:pt idx="3457">
                  <c:v>-12.7683</c:v>
                </c:pt>
                <c:pt idx="3458">
                  <c:v>-12.2258</c:v>
                </c:pt>
                <c:pt idx="3459">
                  <c:v>-11.649900000000001</c:v>
                </c:pt>
                <c:pt idx="3460">
                  <c:v>-11.044600000000001</c:v>
                </c:pt>
                <c:pt idx="3461">
                  <c:v>-10.4133</c:v>
                </c:pt>
                <c:pt idx="3462">
                  <c:v>-9.7591599999999996</c:v>
                </c:pt>
                <c:pt idx="3463">
                  <c:v>-9.08507</c:v>
                </c:pt>
                <c:pt idx="3464">
                  <c:v>-8.3934300000000004</c:v>
                </c:pt>
                <c:pt idx="3465">
                  <c:v>-7.6862300000000001</c:v>
                </c:pt>
                <c:pt idx="3466">
                  <c:v>-6.9651399999999999</c:v>
                </c:pt>
                <c:pt idx="3467">
                  <c:v>-6.2316000000000003</c:v>
                </c:pt>
                <c:pt idx="3468">
                  <c:v>-5.4869500000000002</c:v>
                </c:pt>
                <c:pt idx="3469">
                  <c:v>-4.7324999999999999</c:v>
                </c:pt>
                <c:pt idx="3470">
                  <c:v>-3.9695800000000001</c:v>
                </c:pt>
                <c:pt idx="3471">
                  <c:v>-3.1995100000000001</c:v>
                </c:pt>
                <c:pt idx="3472">
                  <c:v>-2.4237000000000002</c:v>
                </c:pt>
                <c:pt idx="3473">
                  <c:v>-1.6436299999999999</c:v>
                </c:pt>
                <c:pt idx="3474">
                  <c:v>-0.86095100000000002</c:v>
                </c:pt>
                <c:pt idx="3475">
                  <c:v>-7.7557000000000001E-2</c:v>
                </c:pt>
                <c:pt idx="3476">
                  <c:v>0.704399</c:v>
                </c:pt>
                <c:pt idx="3477">
                  <c:v>1.4825200000000001</c:v>
                </c:pt>
                <c:pt idx="3478">
                  <c:v>2.25414</c:v>
                </c:pt>
                <c:pt idx="3479">
                  <c:v>3.0162900000000001</c:v>
                </c:pt>
                <c:pt idx="3480">
                  <c:v>3.7656800000000001</c:v>
                </c:pt>
                <c:pt idx="3481">
                  <c:v>4.4987000000000004</c:v>
                </c:pt>
                <c:pt idx="3482">
                  <c:v>5.2115400000000003</c:v>
                </c:pt>
                <c:pt idx="3483">
                  <c:v>5.9003300000000003</c:v>
                </c:pt>
                <c:pt idx="3484">
                  <c:v>6.5611699999999997</c:v>
                </c:pt>
                <c:pt idx="3485">
                  <c:v>7.1901700000000002</c:v>
                </c:pt>
                <c:pt idx="3486">
                  <c:v>7.7835599999999996</c:v>
                </c:pt>
                <c:pt idx="3487">
                  <c:v>8.3378399999999999</c:v>
                </c:pt>
                <c:pt idx="3488">
                  <c:v>8.8498699999999992</c:v>
                </c:pt>
                <c:pt idx="3489">
                  <c:v>9.3168900000000008</c:v>
                </c:pt>
                <c:pt idx="3490">
                  <c:v>9.7365399999999998</c:v>
                </c:pt>
                <c:pt idx="3491">
                  <c:v>10.1069</c:v>
                </c:pt>
                <c:pt idx="3492">
                  <c:v>10.426299999999999</c:v>
                </c:pt>
                <c:pt idx="3493">
                  <c:v>10.693300000000001</c:v>
                </c:pt>
                <c:pt idx="3494">
                  <c:v>10.906700000000001</c:v>
                </c:pt>
                <c:pt idx="3495">
                  <c:v>11.065899999999999</c:v>
                </c:pt>
                <c:pt idx="3496">
                  <c:v>11.170299999999999</c:v>
                </c:pt>
                <c:pt idx="3497">
                  <c:v>11.2201</c:v>
                </c:pt>
                <c:pt idx="3498">
                  <c:v>11.2159</c:v>
                </c:pt>
                <c:pt idx="3499">
                  <c:v>11.1584</c:v>
                </c:pt>
                <c:pt idx="3500">
                  <c:v>11.0488</c:v>
                </c:pt>
                <c:pt idx="3501">
                  <c:v>10.8895</c:v>
                </c:pt>
                <c:pt idx="3502">
                  <c:v>10.683299999999999</c:v>
                </c:pt>
                <c:pt idx="3503">
                  <c:v>10.433</c:v>
                </c:pt>
                <c:pt idx="3504">
                  <c:v>10.141500000000001</c:v>
                </c:pt>
                <c:pt idx="3505">
                  <c:v>9.8114299999999997</c:v>
                </c:pt>
                <c:pt idx="3506">
                  <c:v>9.4454499999999992</c:v>
                </c:pt>
                <c:pt idx="3507">
                  <c:v>9.0462600000000002</c:v>
                </c:pt>
                <c:pt idx="3508">
                  <c:v>8.6164000000000005</c:v>
                </c:pt>
                <c:pt idx="3509">
                  <c:v>8.1579300000000003</c:v>
                </c:pt>
                <c:pt idx="3510">
                  <c:v>7.6727100000000004</c:v>
                </c:pt>
                <c:pt idx="3511">
                  <c:v>7.1627900000000002</c:v>
                </c:pt>
                <c:pt idx="3512">
                  <c:v>6.6305899999999998</c:v>
                </c:pt>
                <c:pt idx="3513">
                  <c:v>6.0791599999999999</c:v>
                </c:pt>
                <c:pt idx="3514">
                  <c:v>5.5118499999999999</c:v>
                </c:pt>
                <c:pt idx="3515">
                  <c:v>4.9319800000000003</c:v>
                </c:pt>
                <c:pt idx="3516">
                  <c:v>4.3427800000000003</c:v>
                </c:pt>
                <c:pt idx="3517">
                  <c:v>3.7473700000000001</c:v>
                </c:pt>
                <c:pt idx="3518">
                  <c:v>3.14879</c:v>
                </c:pt>
                <c:pt idx="3519">
                  <c:v>2.5499200000000002</c:v>
                </c:pt>
                <c:pt idx="3520">
                  <c:v>1.9534199999999999</c:v>
                </c:pt>
                <c:pt idx="3521">
                  <c:v>1.36145</c:v>
                </c:pt>
                <c:pt idx="3522">
                  <c:v>0.77599399999999996</c:v>
                </c:pt>
                <c:pt idx="3523">
                  <c:v>0.199132</c:v>
                </c:pt>
                <c:pt idx="3524">
                  <c:v>-0.36701800000000001</c:v>
                </c:pt>
                <c:pt idx="3525">
                  <c:v>-0.920381</c:v>
                </c:pt>
                <c:pt idx="3526">
                  <c:v>-1.45889</c:v>
                </c:pt>
                <c:pt idx="3527">
                  <c:v>-1.98044</c:v>
                </c:pt>
                <c:pt idx="3528">
                  <c:v>-2.4833099999999999</c:v>
                </c:pt>
                <c:pt idx="3529">
                  <c:v>-2.9664600000000001</c:v>
                </c:pt>
                <c:pt idx="3530">
                  <c:v>-3.4293499999999999</c:v>
                </c:pt>
                <c:pt idx="3531">
                  <c:v>-3.8717000000000001</c:v>
                </c:pt>
                <c:pt idx="3532">
                  <c:v>-4.2938099999999997</c:v>
                </c:pt>
                <c:pt idx="3533">
                  <c:v>-4.69679</c:v>
                </c:pt>
                <c:pt idx="3534">
                  <c:v>-5.0823600000000004</c:v>
                </c:pt>
                <c:pt idx="3535">
                  <c:v>-5.4524999999999997</c:v>
                </c:pt>
                <c:pt idx="3536">
                  <c:v>-5.80924</c:v>
                </c:pt>
                <c:pt idx="3537">
                  <c:v>-6.1544499999999998</c:v>
                </c:pt>
                <c:pt idx="3538">
                  <c:v>-6.49003</c:v>
                </c:pt>
                <c:pt idx="3539">
                  <c:v>-6.8179999999999996</c:v>
                </c:pt>
                <c:pt idx="3540">
                  <c:v>-7.1398999999999999</c:v>
                </c:pt>
                <c:pt idx="3541">
                  <c:v>-7.4561099999999998</c:v>
                </c:pt>
                <c:pt idx="3542">
                  <c:v>-7.7664499999999999</c:v>
                </c:pt>
                <c:pt idx="3543">
                  <c:v>-8.0706799999999994</c:v>
                </c:pt>
                <c:pt idx="3544">
                  <c:v>-8.3682800000000004</c:v>
                </c:pt>
                <c:pt idx="3545">
                  <c:v>-8.6581799999999998</c:v>
                </c:pt>
                <c:pt idx="3546">
                  <c:v>-8.9388199999999998</c:v>
                </c:pt>
                <c:pt idx="3547">
                  <c:v>-9.2083100000000009</c:v>
                </c:pt>
                <c:pt idx="3548">
                  <c:v>-9.4643899999999999</c:v>
                </c:pt>
                <c:pt idx="3549">
                  <c:v>-9.7044999999999995</c:v>
                </c:pt>
                <c:pt idx="3550">
                  <c:v>-9.9257100000000005</c:v>
                </c:pt>
                <c:pt idx="3551">
                  <c:v>-10.124700000000001</c:v>
                </c:pt>
                <c:pt idx="3552">
                  <c:v>-10.2979</c:v>
                </c:pt>
                <c:pt idx="3553">
                  <c:v>-10.442299999999999</c:v>
                </c:pt>
                <c:pt idx="3554">
                  <c:v>-10.555</c:v>
                </c:pt>
                <c:pt idx="3555">
                  <c:v>-10.632999999999999</c:v>
                </c:pt>
                <c:pt idx="3556">
                  <c:v>-10.674099999999999</c:v>
                </c:pt>
                <c:pt idx="3557">
                  <c:v>-10.677099999999999</c:v>
                </c:pt>
                <c:pt idx="3558">
                  <c:v>-10.641500000000001</c:v>
                </c:pt>
                <c:pt idx="3559">
                  <c:v>-10.5678</c:v>
                </c:pt>
                <c:pt idx="3560">
                  <c:v>-10.456799999999999</c:v>
                </c:pt>
                <c:pt idx="3561">
                  <c:v>-10.309699999999999</c:v>
                </c:pt>
                <c:pt idx="3562">
                  <c:v>-10.1287</c:v>
                </c:pt>
                <c:pt idx="3563">
                  <c:v>-9.9162700000000008</c:v>
                </c:pt>
                <c:pt idx="3564">
                  <c:v>-9.6751900000000006</c:v>
                </c:pt>
                <c:pt idx="3565">
                  <c:v>-9.4073600000000006</c:v>
                </c:pt>
                <c:pt idx="3566">
                  <c:v>-9.1145099999999992</c:v>
                </c:pt>
                <c:pt idx="3567">
                  <c:v>-8.7986000000000004</c:v>
                </c:pt>
                <c:pt idx="3568">
                  <c:v>-8.4616699999999998</c:v>
                </c:pt>
                <c:pt idx="3569">
                  <c:v>-8.10562</c:v>
                </c:pt>
                <c:pt idx="3570">
                  <c:v>-7.7321099999999996</c:v>
                </c:pt>
                <c:pt idx="3571">
                  <c:v>-7.3424199999999997</c:v>
                </c:pt>
                <c:pt idx="3572">
                  <c:v>-6.9378799999999998</c:v>
                </c:pt>
                <c:pt idx="3573">
                  <c:v>-6.5204199999999997</c:v>
                </c:pt>
                <c:pt idx="3574">
                  <c:v>-6.0919400000000001</c:v>
                </c:pt>
                <c:pt idx="3575">
                  <c:v>-5.6536999999999997</c:v>
                </c:pt>
                <c:pt idx="3576">
                  <c:v>-5.2064399999999997</c:v>
                </c:pt>
                <c:pt idx="3577">
                  <c:v>-4.7505100000000002</c:v>
                </c:pt>
                <c:pt idx="3578">
                  <c:v>-4.2860399999999998</c:v>
                </c:pt>
                <c:pt idx="3579">
                  <c:v>-3.8130700000000002</c:v>
                </c:pt>
                <c:pt idx="3580">
                  <c:v>-3.3315299999999999</c:v>
                </c:pt>
                <c:pt idx="3581">
                  <c:v>-2.8412500000000001</c:v>
                </c:pt>
                <c:pt idx="3582">
                  <c:v>-2.3422900000000002</c:v>
                </c:pt>
                <c:pt idx="3583">
                  <c:v>-1.83524</c:v>
                </c:pt>
                <c:pt idx="3584">
                  <c:v>-1.3210900000000001</c:v>
                </c:pt>
                <c:pt idx="3585">
                  <c:v>-0.80111600000000005</c:v>
                </c:pt>
                <c:pt idx="3586">
                  <c:v>-0.27692800000000001</c:v>
                </c:pt>
                <c:pt idx="3587">
                  <c:v>0.249441</c:v>
                </c:pt>
                <c:pt idx="3588">
                  <c:v>0.77583299999999999</c:v>
                </c:pt>
                <c:pt idx="3589">
                  <c:v>1.3002800000000001</c:v>
                </c:pt>
                <c:pt idx="3590">
                  <c:v>1.82091</c:v>
                </c:pt>
                <c:pt idx="3591">
                  <c:v>2.33589</c:v>
                </c:pt>
                <c:pt idx="3592">
                  <c:v>2.8432499999999998</c:v>
                </c:pt>
                <c:pt idx="3593">
                  <c:v>3.3406500000000001</c:v>
                </c:pt>
                <c:pt idx="3594">
                  <c:v>3.82572</c:v>
                </c:pt>
                <c:pt idx="3595">
                  <c:v>4.2963800000000001</c:v>
                </c:pt>
                <c:pt idx="3596">
                  <c:v>4.7505800000000002</c:v>
                </c:pt>
                <c:pt idx="3597">
                  <c:v>5.18621</c:v>
                </c:pt>
                <c:pt idx="3598">
                  <c:v>5.6012399999999998</c:v>
                </c:pt>
                <c:pt idx="3599">
                  <c:v>5.9939499999999999</c:v>
                </c:pt>
                <c:pt idx="3600">
                  <c:v>6.3631200000000003</c:v>
                </c:pt>
                <c:pt idx="3601">
                  <c:v>6.7082800000000002</c:v>
                </c:pt>
                <c:pt idx="3602">
                  <c:v>7.02942</c:v>
                </c:pt>
                <c:pt idx="3603">
                  <c:v>7.3266799999999996</c:v>
                </c:pt>
                <c:pt idx="3604">
                  <c:v>7.60046</c:v>
                </c:pt>
                <c:pt idx="3605">
                  <c:v>7.8514799999999996</c:v>
                </c:pt>
                <c:pt idx="3606">
                  <c:v>8.0806299999999993</c:v>
                </c:pt>
                <c:pt idx="3607">
                  <c:v>8.2888300000000008</c:v>
                </c:pt>
                <c:pt idx="3608">
                  <c:v>8.4770699999999994</c:v>
                </c:pt>
                <c:pt idx="3609">
                  <c:v>8.6464499999999997</c:v>
                </c:pt>
                <c:pt idx="3610">
                  <c:v>8.7981499999999997</c:v>
                </c:pt>
                <c:pt idx="3611">
                  <c:v>8.9333399999999994</c:v>
                </c:pt>
                <c:pt idx="3612">
                  <c:v>9.0531299999999995</c:v>
                </c:pt>
                <c:pt idx="3613">
                  <c:v>9.1583299999999994</c:v>
                </c:pt>
                <c:pt idx="3614">
                  <c:v>9.2496600000000004</c:v>
                </c:pt>
                <c:pt idx="3615">
                  <c:v>9.3277999999999999</c:v>
                </c:pt>
                <c:pt idx="3616">
                  <c:v>9.3932699999999993</c:v>
                </c:pt>
                <c:pt idx="3617">
                  <c:v>9.4462299999999999</c:v>
                </c:pt>
                <c:pt idx="3618">
                  <c:v>9.4866299999999999</c:v>
                </c:pt>
                <c:pt idx="3619">
                  <c:v>9.5143599999999999</c:v>
                </c:pt>
                <c:pt idx="3620">
                  <c:v>9.5293600000000005</c:v>
                </c:pt>
                <c:pt idx="3621">
                  <c:v>9.5318000000000005</c:v>
                </c:pt>
                <c:pt idx="3622">
                  <c:v>9.5219199999999997</c:v>
                </c:pt>
                <c:pt idx="3623">
                  <c:v>9.4999599999999997</c:v>
                </c:pt>
                <c:pt idx="3624">
                  <c:v>9.4661000000000008</c:v>
                </c:pt>
                <c:pt idx="3625">
                  <c:v>9.4204600000000003</c:v>
                </c:pt>
                <c:pt idx="3626">
                  <c:v>9.3631899999999995</c:v>
                </c:pt>
                <c:pt idx="3627">
                  <c:v>9.29453</c:v>
                </c:pt>
                <c:pt idx="3628">
                  <c:v>9.2144600000000008</c:v>
                </c:pt>
                <c:pt idx="3629">
                  <c:v>9.1223200000000002</c:v>
                </c:pt>
                <c:pt idx="3630">
                  <c:v>9.01722</c:v>
                </c:pt>
                <c:pt idx="3631">
                  <c:v>8.8984100000000002</c:v>
                </c:pt>
                <c:pt idx="3632">
                  <c:v>8.7650900000000007</c:v>
                </c:pt>
                <c:pt idx="3633">
                  <c:v>8.6160999999999994</c:v>
                </c:pt>
                <c:pt idx="3634">
                  <c:v>8.4501000000000008</c:v>
                </c:pt>
                <c:pt idx="3635">
                  <c:v>8.2657600000000002</c:v>
                </c:pt>
                <c:pt idx="3636">
                  <c:v>8.0620100000000008</c:v>
                </c:pt>
                <c:pt idx="3637">
                  <c:v>7.8382500000000004</c:v>
                </c:pt>
                <c:pt idx="3638">
                  <c:v>7.5940599999999998</c:v>
                </c:pt>
                <c:pt idx="3639">
                  <c:v>7.3288200000000003</c:v>
                </c:pt>
                <c:pt idx="3640">
                  <c:v>7.0422500000000001</c:v>
                </c:pt>
                <c:pt idx="3641">
                  <c:v>6.73482</c:v>
                </c:pt>
                <c:pt idx="3642">
                  <c:v>6.4074499999999999</c:v>
                </c:pt>
                <c:pt idx="3643">
                  <c:v>6.0610799999999996</c:v>
                </c:pt>
                <c:pt idx="3644">
                  <c:v>5.6966999999999999</c:v>
                </c:pt>
                <c:pt idx="3645">
                  <c:v>5.3153300000000003</c:v>
                </c:pt>
                <c:pt idx="3646">
                  <c:v>4.9182699999999997</c:v>
                </c:pt>
                <c:pt idx="3647">
                  <c:v>4.5071899999999996</c:v>
                </c:pt>
                <c:pt idx="3648">
                  <c:v>4.0839400000000001</c:v>
                </c:pt>
                <c:pt idx="3649">
                  <c:v>3.65028</c:v>
                </c:pt>
                <c:pt idx="3650">
                  <c:v>3.20811</c:v>
                </c:pt>
                <c:pt idx="3651">
                  <c:v>2.7596599999999998</c:v>
                </c:pt>
                <c:pt idx="3652">
                  <c:v>2.3076300000000001</c:v>
                </c:pt>
                <c:pt idx="3653">
                  <c:v>1.8552900000000001</c:v>
                </c:pt>
                <c:pt idx="3654">
                  <c:v>1.4061600000000001</c:v>
                </c:pt>
                <c:pt idx="3655">
                  <c:v>0.96363900000000002</c:v>
                </c:pt>
                <c:pt idx="3656">
                  <c:v>0.53121399999999996</c:v>
                </c:pt>
                <c:pt idx="3657">
                  <c:v>0.112777</c:v>
                </c:pt>
                <c:pt idx="3658">
                  <c:v>-0.28776299999999999</c:v>
                </c:pt>
                <c:pt idx="3659">
                  <c:v>-0.66680300000000003</c:v>
                </c:pt>
                <c:pt idx="3660">
                  <c:v>-1.0219499999999999</c:v>
                </c:pt>
                <c:pt idx="3661">
                  <c:v>-1.3528899999999999</c:v>
                </c:pt>
                <c:pt idx="3662">
                  <c:v>-1.6604300000000001</c:v>
                </c:pt>
                <c:pt idx="3663">
                  <c:v>-1.9454800000000001</c:v>
                </c:pt>
                <c:pt idx="3664">
                  <c:v>-2.20974</c:v>
                </c:pt>
                <c:pt idx="3665">
                  <c:v>-2.4563999999999999</c:v>
                </c:pt>
                <c:pt idx="3666">
                  <c:v>-2.6894800000000001</c:v>
                </c:pt>
                <c:pt idx="3667">
                  <c:v>-2.9131999999999998</c:v>
                </c:pt>
                <c:pt idx="3668">
                  <c:v>-3.13089</c:v>
                </c:pt>
                <c:pt idx="3669">
                  <c:v>-3.3437999999999999</c:v>
                </c:pt>
                <c:pt idx="3670">
                  <c:v>-3.5524399999999998</c:v>
                </c:pt>
                <c:pt idx="3671">
                  <c:v>-3.7577799999999999</c:v>
                </c:pt>
                <c:pt idx="3672">
                  <c:v>-3.9608699999999999</c:v>
                </c:pt>
                <c:pt idx="3673">
                  <c:v>-4.1623900000000003</c:v>
                </c:pt>
                <c:pt idx="3674">
                  <c:v>-4.3628</c:v>
                </c:pt>
                <c:pt idx="3675">
                  <c:v>-4.5624599999999997</c:v>
                </c:pt>
                <c:pt idx="3676">
                  <c:v>-4.7621000000000002</c:v>
                </c:pt>
                <c:pt idx="3677">
                  <c:v>-4.9633599999999998</c:v>
                </c:pt>
                <c:pt idx="3678">
                  <c:v>-5.1677999999999997</c:v>
                </c:pt>
                <c:pt idx="3679">
                  <c:v>-5.37601</c:v>
                </c:pt>
                <c:pt idx="3680">
                  <c:v>-5.5875399999999997</c:v>
                </c:pt>
                <c:pt idx="3681">
                  <c:v>-5.8008499999999996</c:v>
                </c:pt>
                <c:pt idx="3682">
                  <c:v>-6.0136099999999999</c:v>
                </c:pt>
                <c:pt idx="3683">
                  <c:v>-6.2231100000000001</c:v>
                </c:pt>
                <c:pt idx="3684">
                  <c:v>-6.4260000000000002</c:v>
                </c:pt>
                <c:pt idx="3685">
                  <c:v>-6.61808</c:v>
                </c:pt>
                <c:pt idx="3686">
                  <c:v>-6.7950799999999996</c:v>
                </c:pt>
                <c:pt idx="3687">
                  <c:v>-6.9533899999999997</c:v>
                </c:pt>
                <c:pt idx="3688">
                  <c:v>-7.0902099999999999</c:v>
                </c:pt>
                <c:pt idx="3689">
                  <c:v>-7.20364</c:v>
                </c:pt>
                <c:pt idx="3690">
                  <c:v>-7.2925000000000004</c:v>
                </c:pt>
                <c:pt idx="3691">
                  <c:v>-7.3560499999999998</c:v>
                </c:pt>
                <c:pt idx="3692">
                  <c:v>-7.3940799999999998</c:v>
                </c:pt>
                <c:pt idx="3693">
                  <c:v>-7.4068800000000001</c:v>
                </c:pt>
                <c:pt idx="3694">
                  <c:v>-7.3949499999999997</c:v>
                </c:pt>
                <c:pt idx="3695">
                  <c:v>-7.3587699999999998</c:v>
                </c:pt>
                <c:pt idx="3696">
                  <c:v>-7.2988099999999996</c:v>
                </c:pt>
                <c:pt idx="3697">
                  <c:v>-7.2155100000000001</c:v>
                </c:pt>
                <c:pt idx="3698">
                  <c:v>-7.1094099999999996</c:v>
                </c:pt>
                <c:pt idx="3699">
                  <c:v>-6.9812099999999999</c:v>
                </c:pt>
                <c:pt idx="3700">
                  <c:v>-6.8320800000000004</c:v>
                </c:pt>
                <c:pt idx="3701">
                  <c:v>-6.6640300000000003</c:v>
                </c:pt>
                <c:pt idx="3702">
                  <c:v>-6.47959</c:v>
                </c:pt>
                <c:pt idx="3703">
                  <c:v>-6.2814399999999999</c:v>
                </c:pt>
                <c:pt idx="3704">
                  <c:v>-6.0722800000000001</c:v>
                </c:pt>
                <c:pt idx="3705">
                  <c:v>-5.8546699999999996</c:v>
                </c:pt>
                <c:pt idx="3706">
                  <c:v>-5.6309800000000001</c:v>
                </c:pt>
                <c:pt idx="3707">
                  <c:v>-5.4033899999999999</c:v>
                </c:pt>
                <c:pt idx="3708">
                  <c:v>-5.1734799999999996</c:v>
                </c:pt>
                <c:pt idx="3709">
                  <c:v>-4.9417299999999997</c:v>
                </c:pt>
                <c:pt idx="3710">
                  <c:v>-4.7079700000000004</c:v>
                </c:pt>
                <c:pt idx="3711">
                  <c:v>-4.4718600000000004</c:v>
                </c:pt>
                <c:pt idx="3712">
                  <c:v>-4.2329999999999997</c:v>
                </c:pt>
                <c:pt idx="3713">
                  <c:v>-3.9910800000000002</c:v>
                </c:pt>
                <c:pt idx="3714">
                  <c:v>-3.74586</c:v>
                </c:pt>
                <c:pt idx="3715">
                  <c:v>-3.4970599999999998</c:v>
                </c:pt>
                <c:pt idx="3716">
                  <c:v>-3.24478</c:v>
                </c:pt>
                <c:pt idx="3717">
                  <c:v>-2.9899800000000001</c:v>
                </c:pt>
                <c:pt idx="3718">
                  <c:v>-2.73407</c:v>
                </c:pt>
                <c:pt idx="3719">
                  <c:v>-2.4784299999999999</c:v>
                </c:pt>
                <c:pt idx="3720">
                  <c:v>-2.22431</c:v>
                </c:pt>
                <c:pt idx="3721">
                  <c:v>-1.9725900000000001</c:v>
                </c:pt>
                <c:pt idx="3722">
                  <c:v>-1.72411</c:v>
                </c:pt>
                <c:pt idx="3723">
                  <c:v>-1.4798899999999999</c:v>
                </c:pt>
                <c:pt idx="3724">
                  <c:v>-1.2407300000000001</c:v>
                </c:pt>
                <c:pt idx="3725">
                  <c:v>-1.0067999999999999</c:v>
                </c:pt>
                <c:pt idx="3726">
                  <c:v>-0.77806699999999995</c:v>
                </c:pt>
                <c:pt idx="3727">
                  <c:v>-0.55475200000000002</c:v>
                </c:pt>
                <c:pt idx="3728">
                  <c:v>-0.337451</c:v>
                </c:pt>
                <c:pt idx="3729">
                  <c:v>-0.12728600000000001</c:v>
                </c:pt>
                <c:pt idx="3730">
                  <c:v>7.4455400000000005E-2</c:v>
                </c:pt>
                <c:pt idx="3731">
                  <c:v>0.26666800000000002</c:v>
                </c:pt>
                <c:pt idx="3732">
                  <c:v>0.448077</c:v>
                </c:pt>
                <c:pt idx="3733">
                  <c:v>0.61686200000000002</c:v>
                </c:pt>
                <c:pt idx="3734">
                  <c:v>0.77114199999999999</c:v>
                </c:pt>
                <c:pt idx="3735">
                  <c:v>0.90942999999999996</c:v>
                </c:pt>
                <c:pt idx="3736">
                  <c:v>1.0309600000000001</c:v>
                </c:pt>
                <c:pt idx="3737">
                  <c:v>1.1359600000000001</c:v>
                </c:pt>
                <c:pt idx="3738">
                  <c:v>1.2252000000000001</c:v>
                </c:pt>
                <c:pt idx="3739">
                  <c:v>1.2994300000000001</c:v>
                </c:pt>
                <c:pt idx="3740">
                  <c:v>1.35982</c:v>
                </c:pt>
                <c:pt idx="3741">
                  <c:v>1.40832</c:v>
                </c:pt>
                <c:pt idx="3742">
                  <c:v>1.4472</c:v>
                </c:pt>
                <c:pt idx="3743">
                  <c:v>1.4785600000000001</c:v>
                </c:pt>
                <c:pt idx="3744">
                  <c:v>1.5043</c:v>
                </c:pt>
                <c:pt idx="3745">
                  <c:v>1.52607</c:v>
                </c:pt>
                <c:pt idx="3746">
                  <c:v>1.54548</c:v>
                </c:pt>
                <c:pt idx="3747">
                  <c:v>1.5643499999999999</c:v>
                </c:pt>
                <c:pt idx="3748">
                  <c:v>1.58433</c:v>
                </c:pt>
                <c:pt idx="3749">
                  <c:v>1.6065100000000001</c:v>
                </c:pt>
                <c:pt idx="3750">
                  <c:v>1.6318299999999999</c:v>
                </c:pt>
                <c:pt idx="3751">
                  <c:v>1.6614100000000001</c:v>
                </c:pt>
                <c:pt idx="3752">
                  <c:v>1.69625</c:v>
                </c:pt>
                <c:pt idx="3753">
                  <c:v>1.73685</c:v>
                </c:pt>
                <c:pt idx="3754">
                  <c:v>1.78332</c:v>
                </c:pt>
                <c:pt idx="3755">
                  <c:v>1.83548</c:v>
                </c:pt>
                <c:pt idx="3756">
                  <c:v>1.8928499999999999</c:v>
                </c:pt>
                <c:pt idx="3757">
                  <c:v>1.9547600000000001</c:v>
                </c:pt>
                <c:pt idx="3758">
                  <c:v>2.0202</c:v>
                </c:pt>
                <c:pt idx="3759">
                  <c:v>2.0877400000000002</c:v>
                </c:pt>
                <c:pt idx="3760">
                  <c:v>2.1556999999999999</c:v>
                </c:pt>
                <c:pt idx="3761">
                  <c:v>2.2223600000000001</c:v>
                </c:pt>
                <c:pt idx="3762">
                  <c:v>2.286</c:v>
                </c:pt>
                <c:pt idx="3763">
                  <c:v>2.3449</c:v>
                </c:pt>
                <c:pt idx="3764">
                  <c:v>2.3974199999999999</c:v>
                </c:pt>
                <c:pt idx="3765">
                  <c:v>2.4420999999999999</c:v>
                </c:pt>
                <c:pt idx="3766">
                  <c:v>2.4777499999999999</c:v>
                </c:pt>
                <c:pt idx="3767">
                  <c:v>2.50352</c:v>
                </c:pt>
                <c:pt idx="3768">
                  <c:v>2.51884</c:v>
                </c:pt>
                <c:pt idx="3769">
                  <c:v>2.5234399999999999</c:v>
                </c:pt>
                <c:pt idx="3770">
                  <c:v>2.5173199999999998</c:v>
                </c:pt>
                <c:pt idx="3771">
                  <c:v>2.5007600000000001</c:v>
                </c:pt>
                <c:pt idx="3772">
                  <c:v>2.4743499999999998</c:v>
                </c:pt>
                <c:pt idx="3773">
                  <c:v>2.43906</c:v>
                </c:pt>
                <c:pt idx="3774">
                  <c:v>2.3960699999999999</c:v>
                </c:pt>
                <c:pt idx="3775">
                  <c:v>2.34666</c:v>
                </c:pt>
                <c:pt idx="3776">
                  <c:v>2.2921299999999998</c:v>
                </c:pt>
                <c:pt idx="3777">
                  <c:v>2.2337500000000001</c:v>
                </c:pt>
                <c:pt idx="3778">
                  <c:v>2.1727300000000001</c:v>
                </c:pt>
                <c:pt idx="3779">
                  <c:v>2.1102799999999999</c:v>
                </c:pt>
                <c:pt idx="3780">
                  <c:v>2.0474199999999998</c:v>
                </c:pt>
                <c:pt idx="3781">
                  <c:v>1.9849600000000001</c:v>
                </c:pt>
                <c:pt idx="3782">
                  <c:v>1.9235</c:v>
                </c:pt>
                <c:pt idx="3783">
                  <c:v>1.86347</c:v>
                </c:pt>
                <c:pt idx="3784">
                  <c:v>1.8052699999999999</c:v>
                </c:pt>
                <c:pt idx="3785">
                  <c:v>1.7493300000000001</c:v>
                </c:pt>
                <c:pt idx="3786">
                  <c:v>1.69601</c:v>
                </c:pt>
                <c:pt idx="3787">
                  <c:v>1.6454200000000001</c:v>
                </c:pt>
                <c:pt idx="3788">
                  <c:v>1.5975900000000001</c:v>
                </c:pt>
                <c:pt idx="3789">
                  <c:v>1.55254</c:v>
                </c:pt>
                <c:pt idx="3790">
                  <c:v>1.5102199999999999</c:v>
                </c:pt>
                <c:pt idx="3791">
                  <c:v>1.47054</c:v>
                </c:pt>
                <c:pt idx="3792">
                  <c:v>1.4333400000000001</c:v>
                </c:pt>
                <c:pt idx="3793">
                  <c:v>1.39832</c:v>
                </c:pt>
                <c:pt idx="3794">
                  <c:v>1.3652599999999999</c:v>
                </c:pt>
                <c:pt idx="3795">
                  <c:v>1.33409</c:v>
                </c:pt>
                <c:pt idx="3796">
                  <c:v>1.3047200000000001</c:v>
                </c:pt>
                <c:pt idx="3797">
                  <c:v>1.27677</c:v>
                </c:pt>
                <c:pt idx="3798">
                  <c:v>1.24979</c:v>
                </c:pt>
                <c:pt idx="3799">
                  <c:v>1.2235199999999999</c:v>
                </c:pt>
                <c:pt idx="3800">
                  <c:v>1.19773</c:v>
                </c:pt>
                <c:pt idx="3801">
                  <c:v>1.17201</c:v>
                </c:pt>
                <c:pt idx="3802">
                  <c:v>1.1458699999999999</c:v>
                </c:pt>
                <c:pt idx="3803">
                  <c:v>1.1187199999999999</c:v>
                </c:pt>
                <c:pt idx="3804">
                  <c:v>1.0902499999999999</c:v>
                </c:pt>
                <c:pt idx="3805">
                  <c:v>1.0607599999999999</c:v>
                </c:pt>
                <c:pt idx="3806">
                  <c:v>1.03077</c:v>
                </c:pt>
                <c:pt idx="3807">
                  <c:v>1.0005900000000001</c:v>
                </c:pt>
                <c:pt idx="3808">
                  <c:v>0.970522</c:v>
                </c:pt>
                <c:pt idx="3809">
                  <c:v>0.941164</c:v>
                </c:pt>
                <c:pt idx="3810">
                  <c:v>0.91320400000000002</c:v>
                </c:pt>
                <c:pt idx="3811">
                  <c:v>0.88731700000000002</c:v>
                </c:pt>
                <c:pt idx="3812">
                  <c:v>0.86398200000000003</c:v>
                </c:pt>
                <c:pt idx="3813">
                  <c:v>0.84330799999999995</c:v>
                </c:pt>
                <c:pt idx="3814">
                  <c:v>0.82532899999999998</c:v>
                </c:pt>
                <c:pt idx="3815">
                  <c:v>0.81027899999999997</c:v>
                </c:pt>
                <c:pt idx="3816">
                  <c:v>0.79845299999999997</c:v>
                </c:pt>
                <c:pt idx="3817">
                  <c:v>0.79002799999999995</c:v>
                </c:pt>
                <c:pt idx="3818">
                  <c:v>0.78517599999999999</c:v>
                </c:pt>
                <c:pt idx="3819">
                  <c:v>0.78415299999999999</c:v>
                </c:pt>
                <c:pt idx="3820">
                  <c:v>0.78720900000000005</c:v>
                </c:pt>
                <c:pt idx="3821">
                  <c:v>0.79449800000000004</c:v>
                </c:pt>
                <c:pt idx="3822">
                  <c:v>0.80602499999999999</c:v>
                </c:pt>
                <c:pt idx="3823">
                  <c:v>0.82160999999999995</c:v>
                </c:pt>
                <c:pt idx="3824">
                  <c:v>0.84073500000000001</c:v>
                </c:pt>
                <c:pt idx="3825">
                  <c:v>0.86241800000000002</c:v>
                </c:pt>
                <c:pt idx="3826">
                  <c:v>0.88534800000000002</c:v>
                </c:pt>
                <c:pt idx="3827">
                  <c:v>0.90803500000000004</c:v>
                </c:pt>
                <c:pt idx="3828">
                  <c:v>0.92888700000000002</c:v>
                </c:pt>
                <c:pt idx="3829">
                  <c:v>0.94628000000000001</c:v>
                </c:pt>
                <c:pt idx="3830">
                  <c:v>0.95857000000000003</c:v>
                </c:pt>
                <c:pt idx="3831">
                  <c:v>0.96409299999999998</c:v>
                </c:pt>
                <c:pt idx="3832">
                  <c:v>0.96148299999999998</c:v>
                </c:pt>
                <c:pt idx="3833">
                  <c:v>0.94998499999999997</c:v>
                </c:pt>
                <c:pt idx="3834">
                  <c:v>0.92917799999999995</c:v>
                </c:pt>
                <c:pt idx="3835">
                  <c:v>0.89870700000000003</c:v>
                </c:pt>
                <c:pt idx="3836">
                  <c:v>0.85836100000000004</c:v>
                </c:pt>
                <c:pt idx="3837">
                  <c:v>0.80817300000000003</c:v>
                </c:pt>
                <c:pt idx="3838">
                  <c:v>0.748394</c:v>
                </c:pt>
                <c:pt idx="3839">
                  <c:v>0.67947100000000005</c:v>
                </c:pt>
                <c:pt idx="3840">
                  <c:v>0.60198399999999996</c:v>
                </c:pt>
                <c:pt idx="3841">
                  <c:v>0.51656599999999997</c:v>
                </c:pt>
                <c:pt idx="3842">
                  <c:v>0.42403299999999999</c:v>
                </c:pt>
                <c:pt idx="3843">
                  <c:v>0.32547999999999999</c:v>
                </c:pt>
                <c:pt idx="3844">
                  <c:v>0.22234799999999999</c:v>
                </c:pt>
                <c:pt idx="3845">
                  <c:v>0.116465</c:v>
                </c:pt>
                <c:pt idx="3846">
                  <c:v>9.8849799999999998E-3</c:v>
                </c:pt>
                <c:pt idx="3847">
                  <c:v>-9.5291399999999998E-2</c:v>
                </c:pt>
                <c:pt idx="3848">
                  <c:v>-0.19709099999999999</c:v>
                </c:pt>
                <c:pt idx="3849">
                  <c:v>-0.29384199999999999</c:v>
                </c:pt>
                <c:pt idx="3850">
                  <c:v>-0.38415100000000002</c:v>
                </c:pt>
                <c:pt idx="3851">
                  <c:v>-0.46686</c:v>
                </c:pt>
                <c:pt idx="3852">
                  <c:v>-0.54134899999999997</c:v>
                </c:pt>
                <c:pt idx="3853">
                  <c:v>-0.60782000000000003</c:v>
                </c:pt>
                <c:pt idx="3854">
                  <c:v>-0.66701600000000005</c:v>
                </c:pt>
                <c:pt idx="3855">
                  <c:v>-0.71992500000000004</c:v>
                </c:pt>
                <c:pt idx="3856">
                  <c:v>-0.76763199999999998</c:v>
                </c:pt>
                <c:pt idx="3857">
                  <c:v>-0.81117899999999998</c:v>
                </c:pt>
                <c:pt idx="3858">
                  <c:v>-0.85165800000000003</c:v>
                </c:pt>
                <c:pt idx="3859">
                  <c:v>-0.890316</c:v>
                </c:pt>
                <c:pt idx="3860">
                  <c:v>-0.92809900000000001</c:v>
                </c:pt>
                <c:pt idx="3861">
                  <c:v>-0.965194</c:v>
                </c:pt>
                <c:pt idx="3862">
                  <c:v>-1.00142</c:v>
                </c:pt>
                <c:pt idx="3863">
                  <c:v>-1.0365800000000001</c:v>
                </c:pt>
                <c:pt idx="3864">
                  <c:v>-1.07053</c:v>
                </c:pt>
                <c:pt idx="3865">
                  <c:v>-1.1031299999999999</c:v>
                </c:pt>
                <c:pt idx="3866">
                  <c:v>-1.1341300000000001</c:v>
                </c:pt>
                <c:pt idx="3867">
                  <c:v>-1.16296</c:v>
                </c:pt>
                <c:pt idx="3868">
                  <c:v>-1.18916</c:v>
                </c:pt>
                <c:pt idx="3869">
                  <c:v>-1.21288</c:v>
                </c:pt>
                <c:pt idx="3870">
                  <c:v>-1.23434</c:v>
                </c:pt>
                <c:pt idx="3871">
                  <c:v>-1.25342</c:v>
                </c:pt>
                <c:pt idx="3872">
                  <c:v>-1.26973</c:v>
                </c:pt>
                <c:pt idx="3873">
                  <c:v>-1.2826599999999999</c:v>
                </c:pt>
                <c:pt idx="3874">
                  <c:v>-1.29155</c:v>
                </c:pt>
                <c:pt idx="3875">
                  <c:v>-1.29593</c:v>
                </c:pt>
                <c:pt idx="3876">
                  <c:v>-1.29538</c:v>
                </c:pt>
                <c:pt idx="3877">
                  <c:v>-1.28949</c:v>
                </c:pt>
                <c:pt idx="3878">
                  <c:v>-1.2781</c:v>
                </c:pt>
                <c:pt idx="3879">
                  <c:v>-1.2615400000000001</c:v>
                </c:pt>
                <c:pt idx="3880">
                  <c:v>-1.2404599999999999</c:v>
                </c:pt>
                <c:pt idx="3881">
                  <c:v>-1.21563</c:v>
                </c:pt>
                <c:pt idx="3882">
                  <c:v>-1.1879500000000001</c:v>
                </c:pt>
                <c:pt idx="3883">
                  <c:v>-1.1585099999999999</c:v>
                </c:pt>
                <c:pt idx="3884">
                  <c:v>-1.1282099999999999</c:v>
                </c:pt>
                <c:pt idx="3885">
                  <c:v>-1.0974600000000001</c:v>
                </c:pt>
                <c:pt idx="3886">
                  <c:v>-1.06629</c:v>
                </c:pt>
                <c:pt idx="3887">
                  <c:v>-1.0345</c:v>
                </c:pt>
                <c:pt idx="3888">
                  <c:v>-1.0017199999999999</c:v>
                </c:pt>
                <c:pt idx="3889">
                  <c:v>-0.96754300000000004</c:v>
                </c:pt>
                <c:pt idx="3890">
                  <c:v>-0.93137700000000001</c:v>
                </c:pt>
                <c:pt idx="3891">
                  <c:v>-0.89235699999999996</c:v>
                </c:pt>
                <c:pt idx="3892">
                  <c:v>-0.84977599999999998</c:v>
                </c:pt>
                <c:pt idx="3893">
                  <c:v>-0.803539</c:v>
                </c:pt>
                <c:pt idx="3894">
                  <c:v>-0.75378500000000004</c:v>
                </c:pt>
                <c:pt idx="3895">
                  <c:v>-0.70053200000000004</c:v>
                </c:pt>
                <c:pt idx="3896">
                  <c:v>-0.64363499999999996</c:v>
                </c:pt>
                <c:pt idx="3897">
                  <c:v>-0.58277400000000001</c:v>
                </c:pt>
                <c:pt idx="3898">
                  <c:v>-0.51760799999999996</c:v>
                </c:pt>
                <c:pt idx="3899">
                  <c:v>-0.44795499999999999</c:v>
                </c:pt>
                <c:pt idx="3900">
                  <c:v>-0.37354900000000002</c:v>
                </c:pt>
                <c:pt idx="3901">
                  <c:v>-0.29380000000000001</c:v>
                </c:pt>
                <c:pt idx="3902">
                  <c:v>-0.20813599999999999</c:v>
                </c:pt>
                <c:pt idx="3903">
                  <c:v>-0.116318</c:v>
                </c:pt>
                <c:pt idx="3904">
                  <c:v>-1.9161999999999998E-2</c:v>
                </c:pt>
                <c:pt idx="3905">
                  <c:v>8.0771999999999997E-2</c:v>
                </c:pt>
                <c:pt idx="3906">
                  <c:v>0.17998</c:v>
                </c:pt>
                <c:pt idx="3907">
                  <c:v>0.27482299999999998</c:v>
                </c:pt>
                <c:pt idx="3908">
                  <c:v>0.36144700000000002</c:v>
                </c:pt>
                <c:pt idx="3909">
                  <c:v>0.43569200000000002</c:v>
                </c:pt>
                <c:pt idx="3910">
                  <c:v>0.49328100000000003</c:v>
                </c:pt>
                <c:pt idx="3911">
                  <c:v>0.52998900000000004</c:v>
                </c:pt>
                <c:pt idx="3912">
                  <c:v>0.54319499999999998</c:v>
                </c:pt>
                <c:pt idx="3913">
                  <c:v>0.533439</c:v>
                </c:pt>
                <c:pt idx="3914">
                  <c:v>0.50284899999999999</c:v>
                </c:pt>
                <c:pt idx="3915">
                  <c:v>0.45359899999999997</c:v>
                </c:pt>
                <c:pt idx="3916">
                  <c:v>0.38782299999999997</c:v>
                </c:pt>
                <c:pt idx="3917">
                  <c:v>0.30757400000000001</c:v>
                </c:pt>
                <c:pt idx="3918">
                  <c:v>0.21509800000000001</c:v>
                </c:pt>
                <c:pt idx="3919">
                  <c:v>0.11312800000000001</c:v>
                </c:pt>
                <c:pt idx="3920">
                  <c:v>4.1632300000000004E-3</c:v>
                </c:pt>
                <c:pt idx="3921">
                  <c:v>-0.110275</c:v>
                </c:pt>
                <c:pt idx="3922">
                  <c:v>-0.22872200000000001</c:v>
                </c:pt>
                <c:pt idx="3923">
                  <c:v>-0.34892299999999998</c:v>
                </c:pt>
                <c:pt idx="3924">
                  <c:v>-0.46787699999999999</c:v>
                </c:pt>
                <c:pt idx="3925">
                  <c:v>-0.58197200000000004</c:v>
                </c:pt>
                <c:pt idx="3926">
                  <c:v>-0.68737499999999996</c:v>
                </c:pt>
                <c:pt idx="3927">
                  <c:v>-0.78046300000000002</c:v>
                </c:pt>
                <c:pt idx="3928">
                  <c:v>-0.85811700000000002</c:v>
                </c:pt>
                <c:pt idx="3929">
                  <c:v>-0.91797099999999998</c:v>
                </c:pt>
                <c:pt idx="3930">
                  <c:v>-0.95863399999999999</c:v>
                </c:pt>
                <c:pt idx="3931">
                  <c:v>-0.97980199999999995</c:v>
                </c:pt>
                <c:pt idx="3932">
                  <c:v>-0.98225899999999999</c:v>
                </c:pt>
                <c:pt idx="3933">
                  <c:v>-0.96777899999999994</c:v>
                </c:pt>
                <c:pt idx="3934">
                  <c:v>-0.93889500000000004</c:v>
                </c:pt>
                <c:pt idx="3935">
                  <c:v>-0.89862699999999995</c:v>
                </c:pt>
                <c:pt idx="3936">
                  <c:v>-0.85008600000000001</c:v>
                </c:pt>
                <c:pt idx="3937">
                  <c:v>-0.79610400000000003</c:v>
                </c:pt>
                <c:pt idx="3938">
                  <c:v>-0.73921000000000003</c:v>
                </c:pt>
                <c:pt idx="3939">
                  <c:v>-0.68166199999999999</c:v>
                </c:pt>
                <c:pt idx="3940">
                  <c:v>-0.62534100000000004</c:v>
                </c:pt>
                <c:pt idx="3941">
                  <c:v>-0.571685</c:v>
                </c:pt>
                <c:pt idx="3942">
                  <c:v>-0.52170899999999998</c:v>
                </c:pt>
                <c:pt idx="3943">
                  <c:v>-0.47603099999999998</c:v>
                </c:pt>
                <c:pt idx="3944">
                  <c:v>-0.43503700000000001</c:v>
                </c:pt>
                <c:pt idx="3945">
                  <c:v>-0.39905000000000002</c:v>
                </c:pt>
                <c:pt idx="3946">
                  <c:v>-0.36814999999999998</c:v>
                </c:pt>
                <c:pt idx="3947">
                  <c:v>-0.34200399999999997</c:v>
                </c:pt>
                <c:pt idx="3948">
                  <c:v>-0.31994</c:v>
                </c:pt>
                <c:pt idx="3949">
                  <c:v>-0.30103999999999997</c:v>
                </c:pt>
                <c:pt idx="3950">
                  <c:v>-0.28413699999999997</c:v>
                </c:pt>
                <c:pt idx="3951">
                  <c:v>-0.26784400000000003</c:v>
                </c:pt>
                <c:pt idx="3952">
                  <c:v>-0.25057200000000002</c:v>
                </c:pt>
                <c:pt idx="3953">
                  <c:v>-0.230573</c:v>
                </c:pt>
                <c:pt idx="3954">
                  <c:v>-0.20615700000000001</c:v>
                </c:pt>
                <c:pt idx="3955">
                  <c:v>-0.175923</c:v>
                </c:pt>
                <c:pt idx="3956">
                  <c:v>-0.13877999999999999</c:v>
                </c:pt>
                <c:pt idx="3957">
                  <c:v>-9.3954999999999997E-2</c:v>
                </c:pt>
                <c:pt idx="3958">
                  <c:v>-4.1108199999999998E-2</c:v>
                </c:pt>
                <c:pt idx="3959">
                  <c:v>1.9587299999999998E-2</c:v>
                </c:pt>
                <c:pt idx="3960">
                  <c:v>8.7448600000000001E-2</c:v>
                </c:pt>
                <c:pt idx="3961">
                  <c:v>0.16131899999999999</c:v>
                </c:pt>
                <c:pt idx="3962">
                  <c:v>0.23968999999999999</c:v>
                </c:pt>
                <c:pt idx="3963">
                  <c:v>0.32083</c:v>
                </c:pt>
                <c:pt idx="3964">
                  <c:v>0.40288600000000002</c:v>
                </c:pt>
                <c:pt idx="3965">
                  <c:v>0.48396699999999998</c:v>
                </c:pt>
                <c:pt idx="3966">
                  <c:v>0.56225000000000003</c:v>
                </c:pt>
                <c:pt idx="3967">
                  <c:v>0.63608299999999995</c:v>
                </c:pt>
                <c:pt idx="3968">
                  <c:v>0.70400200000000002</c:v>
                </c:pt>
                <c:pt idx="3969">
                  <c:v>0.76475300000000002</c:v>
                </c:pt>
                <c:pt idx="3970">
                  <c:v>0.81733900000000004</c:v>
                </c:pt>
                <c:pt idx="3971">
                  <c:v>0.86107</c:v>
                </c:pt>
                <c:pt idx="3972">
                  <c:v>0.89552299999999996</c:v>
                </c:pt>
                <c:pt idx="3973">
                  <c:v>0.92050699999999996</c:v>
                </c:pt>
                <c:pt idx="3974">
                  <c:v>0.93607300000000004</c:v>
                </c:pt>
                <c:pt idx="3975">
                  <c:v>0.94251700000000005</c:v>
                </c:pt>
                <c:pt idx="3976">
                  <c:v>0.94037800000000005</c:v>
                </c:pt>
                <c:pt idx="3977">
                  <c:v>0.93042599999999998</c:v>
                </c:pt>
                <c:pt idx="3978">
                  <c:v>0.91358799999999996</c:v>
                </c:pt>
                <c:pt idx="3979">
                  <c:v>0.89086200000000004</c:v>
                </c:pt>
                <c:pt idx="3980">
                  <c:v>0.86331000000000002</c:v>
                </c:pt>
                <c:pt idx="3981">
                  <c:v>0.83204299999999998</c:v>
                </c:pt>
                <c:pt idx="3982">
                  <c:v>0.79812799999999995</c:v>
                </c:pt>
                <c:pt idx="3983">
                  <c:v>0.762486</c:v>
                </c:pt>
                <c:pt idx="3984">
                  <c:v>0.725908</c:v>
                </c:pt>
                <c:pt idx="3985">
                  <c:v>0.68907099999999999</c:v>
                </c:pt>
                <c:pt idx="3986">
                  <c:v>0.65247599999999994</c:v>
                </c:pt>
                <c:pt idx="3987">
                  <c:v>0.61641400000000002</c:v>
                </c:pt>
                <c:pt idx="3988">
                  <c:v>0.58092500000000002</c:v>
                </c:pt>
                <c:pt idx="3989">
                  <c:v>0.54578599999999999</c:v>
                </c:pt>
                <c:pt idx="3990">
                  <c:v>0.51059200000000005</c:v>
                </c:pt>
                <c:pt idx="3991">
                  <c:v>0.47484500000000002</c:v>
                </c:pt>
                <c:pt idx="3992">
                  <c:v>0.43790699999999999</c:v>
                </c:pt>
                <c:pt idx="3993">
                  <c:v>0.39895399999999998</c:v>
                </c:pt>
                <c:pt idx="3994">
                  <c:v>0.35710599999999998</c:v>
                </c:pt>
                <c:pt idx="3995">
                  <c:v>0.311558</c:v>
                </c:pt>
                <c:pt idx="3996">
                  <c:v>0.26172400000000001</c:v>
                </c:pt>
                <c:pt idx="3997">
                  <c:v>0.20738400000000001</c:v>
                </c:pt>
                <c:pt idx="3998">
                  <c:v>0.14857200000000001</c:v>
                </c:pt>
                <c:pt idx="3999">
                  <c:v>8.5455699999999996E-2</c:v>
                </c:pt>
                <c:pt idx="4000">
                  <c:v>1.8372900000000001E-2</c:v>
                </c:pt>
                <c:pt idx="4001">
                  <c:v>-5.2143299999999997E-2</c:v>
                </c:pt>
                <c:pt idx="4002">
                  <c:v>-0.12539800000000001</c:v>
                </c:pt>
                <c:pt idx="4003">
                  <c:v>-0.20057</c:v>
                </c:pt>
                <c:pt idx="4004">
                  <c:v>-0.27681099999999997</c:v>
                </c:pt>
                <c:pt idx="4005">
                  <c:v>-0.35334700000000002</c:v>
                </c:pt>
                <c:pt idx="4006">
                  <c:v>-0.42939899999999998</c:v>
                </c:pt>
                <c:pt idx="4007">
                  <c:v>-0.50411600000000001</c:v>
                </c:pt>
                <c:pt idx="4008">
                  <c:v>-0.57661499999999999</c:v>
                </c:pt>
                <c:pt idx="4009">
                  <c:v>-0.64603500000000003</c:v>
                </c:pt>
                <c:pt idx="4010">
                  <c:v>-0.71156399999999997</c:v>
                </c:pt>
                <c:pt idx="4011">
                  <c:v>-0.77247200000000005</c:v>
                </c:pt>
                <c:pt idx="4012">
                  <c:v>-0.82807699999999995</c:v>
                </c:pt>
                <c:pt idx="4013">
                  <c:v>-0.87770800000000004</c:v>
                </c:pt>
                <c:pt idx="4014">
                  <c:v>-0.92081199999999996</c:v>
                </c:pt>
                <c:pt idx="4015">
                  <c:v>-0.95704400000000001</c:v>
                </c:pt>
                <c:pt idx="4016">
                  <c:v>-0.98623499999999997</c:v>
                </c:pt>
                <c:pt idx="4017">
                  <c:v>-1.00834</c:v>
                </c:pt>
                <c:pt idx="4018">
                  <c:v>-1.0234399999999999</c:v>
                </c:pt>
                <c:pt idx="4019">
                  <c:v>-1.03173</c:v>
                </c:pt>
                <c:pt idx="4020">
                  <c:v>-1.03355</c:v>
                </c:pt>
                <c:pt idx="4021">
                  <c:v>-1.02939</c:v>
                </c:pt>
                <c:pt idx="4022">
                  <c:v>-1.0198100000000001</c:v>
                </c:pt>
                <c:pt idx="4023">
                  <c:v>-1.00529</c:v>
                </c:pt>
                <c:pt idx="4024">
                  <c:v>-0.98628899999999997</c:v>
                </c:pt>
                <c:pt idx="4025">
                  <c:v>-0.96324100000000001</c:v>
                </c:pt>
                <c:pt idx="4026">
                  <c:v>-0.93653399999999998</c:v>
                </c:pt>
                <c:pt idx="4027">
                  <c:v>-0.90646700000000002</c:v>
                </c:pt>
                <c:pt idx="4028">
                  <c:v>-0.87322200000000005</c:v>
                </c:pt>
                <c:pt idx="4029">
                  <c:v>-0.83683399999999997</c:v>
                </c:pt>
                <c:pt idx="4030">
                  <c:v>-0.79726300000000005</c:v>
                </c:pt>
                <c:pt idx="4031">
                  <c:v>-0.75445099999999998</c:v>
                </c:pt>
                <c:pt idx="4032">
                  <c:v>-0.70823499999999995</c:v>
                </c:pt>
                <c:pt idx="4033">
                  <c:v>-0.65824700000000003</c:v>
                </c:pt>
                <c:pt idx="4034">
                  <c:v>-0.60402199999999995</c:v>
                </c:pt>
                <c:pt idx="4035">
                  <c:v>-0.54510899999999995</c:v>
                </c:pt>
                <c:pt idx="4036">
                  <c:v>-0.48108499999999998</c:v>
                </c:pt>
                <c:pt idx="4037">
                  <c:v>-0.41156399999999999</c:v>
                </c:pt>
                <c:pt idx="4038">
                  <c:v>-0.33618100000000001</c:v>
                </c:pt>
                <c:pt idx="4039">
                  <c:v>-0.254579</c:v>
                </c:pt>
                <c:pt idx="4040">
                  <c:v>-0.16655200000000001</c:v>
                </c:pt>
                <c:pt idx="4041">
                  <c:v>-7.2189000000000003E-2</c:v>
                </c:pt>
                <c:pt idx="4042">
                  <c:v>2.8249099999999999E-2</c:v>
                </c:pt>
                <c:pt idx="4043">
                  <c:v>0.13445099999999999</c:v>
                </c:pt>
                <c:pt idx="4044">
                  <c:v>0.246007</c:v>
                </c:pt>
                <c:pt idx="4045">
                  <c:v>0.36236000000000002</c:v>
                </c:pt>
                <c:pt idx="4046">
                  <c:v>0.482821</c:v>
                </c:pt>
                <c:pt idx="4047">
                  <c:v>0.60658699999999999</c:v>
                </c:pt>
                <c:pt idx="4048">
                  <c:v>0.73276699999999995</c:v>
                </c:pt>
                <c:pt idx="4049">
                  <c:v>0.86041500000000004</c:v>
                </c:pt>
                <c:pt idx="4050">
                  <c:v>0.98851100000000003</c:v>
                </c:pt>
                <c:pt idx="4051">
                  <c:v>1.11595</c:v>
                </c:pt>
                <c:pt idx="4052">
                  <c:v>1.2416100000000001</c:v>
                </c:pt>
                <c:pt idx="4053">
                  <c:v>1.36439</c:v>
                </c:pt>
                <c:pt idx="4054">
                  <c:v>1.48325</c:v>
                </c:pt>
                <c:pt idx="4055">
                  <c:v>1.5972</c:v>
                </c:pt>
                <c:pt idx="4056">
                  <c:v>1.7053199999999999</c:v>
                </c:pt>
                <c:pt idx="4057">
                  <c:v>1.8067599999999999</c:v>
                </c:pt>
                <c:pt idx="4058">
                  <c:v>1.9008</c:v>
                </c:pt>
                <c:pt idx="4059">
                  <c:v>1.9868399999999999</c:v>
                </c:pt>
                <c:pt idx="4060">
                  <c:v>2.0644100000000001</c:v>
                </c:pt>
                <c:pt idx="4061">
                  <c:v>2.1330499999999999</c:v>
                </c:pt>
                <c:pt idx="4062">
                  <c:v>2.19238</c:v>
                </c:pt>
                <c:pt idx="4063">
                  <c:v>2.24213</c:v>
                </c:pt>
                <c:pt idx="4064">
                  <c:v>2.2821500000000001</c:v>
                </c:pt>
                <c:pt idx="4065">
                  <c:v>2.31237</c:v>
                </c:pt>
                <c:pt idx="4066">
                  <c:v>2.3328199999999999</c:v>
                </c:pt>
                <c:pt idx="4067">
                  <c:v>2.34354</c:v>
                </c:pt>
                <c:pt idx="4068">
                  <c:v>2.34463</c:v>
                </c:pt>
                <c:pt idx="4069">
                  <c:v>2.3363399999999999</c:v>
                </c:pt>
                <c:pt idx="4070">
                  <c:v>2.3189700000000002</c:v>
                </c:pt>
                <c:pt idx="4071">
                  <c:v>2.2928000000000002</c:v>
                </c:pt>
                <c:pt idx="4072">
                  <c:v>2.2580800000000001</c:v>
                </c:pt>
                <c:pt idx="4073">
                  <c:v>2.2150599999999998</c:v>
                </c:pt>
                <c:pt idx="4074">
                  <c:v>2.1639699999999999</c:v>
                </c:pt>
                <c:pt idx="4075">
                  <c:v>2.1050399999999998</c:v>
                </c:pt>
                <c:pt idx="4076">
                  <c:v>2.0384600000000002</c:v>
                </c:pt>
                <c:pt idx="4077">
                  <c:v>1.9643699999999999</c:v>
                </c:pt>
                <c:pt idx="4078">
                  <c:v>1.88289</c:v>
                </c:pt>
                <c:pt idx="4079">
                  <c:v>1.7941499999999999</c:v>
                </c:pt>
                <c:pt idx="4080">
                  <c:v>1.69838</c:v>
                </c:pt>
                <c:pt idx="4081">
                  <c:v>1.5958300000000001</c:v>
                </c:pt>
                <c:pt idx="4082">
                  <c:v>1.4868399999999999</c:v>
                </c:pt>
                <c:pt idx="4083">
                  <c:v>1.37174</c:v>
                </c:pt>
                <c:pt idx="4084">
                  <c:v>1.2509399999999999</c:v>
                </c:pt>
                <c:pt idx="4085">
                  <c:v>1.1248899999999999</c:v>
                </c:pt>
                <c:pt idx="4086">
                  <c:v>0.99406399999999995</c:v>
                </c:pt>
                <c:pt idx="4087">
                  <c:v>0.85899199999999998</c:v>
                </c:pt>
                <c:pt idx="4088">
                  <c:v>0.72021599999999997</c:v>
                </c:pt>
                <c:pt idx="4089">
                  <c:v>0.57831699999999997</c:v>
                </c:pt>
                <c:pt idx="4090">
                  <c:v>0.43391200000000002</c:v>
                </c:pt>
                <c:pt idx="4091">
                  <c:v>0.28765800000000002</c:v>
                </c:pt>
                <c:pt idx="4092">
                  <c:v>0.14023099999999999</c:v>
                </c:pt>
                <c:pt idx="4093">
                  <c:v>-7.6891199999999998E-3</c:v>
                </c:pt>
                <c:pt idx="4094">
                  <c:v>-0.155413</c:v>
                </c:pt>
                <c:pt idx="4095">
                  <c:v>-0.30224000000000001</c:v>
                </c:pt>
                <c:pt idx="4096">
                  <c:v>-0.44746900000000001</c:v>
                </c:pt>
                <c:pt idx="4097">
                  <c:v>-0.59041500000000002</c:v>
                </c:pt>
                <c:pt idx="4098">
                  <c:v>-0.73042099999999999</c:v>
                </c:pt>
                <c:pt idx="4099">
                  <c:v>-0.86687000000000003</c:v>
                </c:pt>
                <c:pt idx="4100">
                  <c:v>-0.99919500000000006</c:v>
                </c:pt>
                <c:pt idx="4101">
                  <c:v>-1.1268800000000001</c:v>
                </c:pt>
                <c:pt idx="4102">
                  <c:v>-1.2494799999999999</c:v>
                </c:pt>
                <c:pt idx="4103">
                  <c:v>-1.3665799999999999</c:v>
                </c:pt>
                <c:pt idx="4104">
                  <c:v>-1.4778500000000001</c:v>
                </c:pt>
                <c:pt idx="4105">
                  <c:v>-1.5830299999999999</c:v>
                </c:pt>
                <c:pt idx="4106">
                  <c:v>-1.6819299999999999</c:v>
                </c:pt>
                <c:pt idx="4107">
                  <c:v>-1.77437</c:v>
                </c:pt>
                <c:pt idx="4108">
                  <c:v>-1.8602000000000001</c:v>
                </c:pt>
                <c:pt idx="4109">
                  <c:v>-1.9392400000000001</c:v>
                </c:pt>
                <c:pt idx="4110">
                  <c:v>-2.0113400000000001</c:v>
                </c:pt>
                <c:pt idx="4111">
                  <c:v>-2.07633</c:v>
                </c:pt>
                <c:pt idx="4112">
                  <c:v>-2.1341000000000001</c:v>
                </c:pt>
                <c:pt idx="4113">
                  <c:v>-2.18452</c:v>
                </c:pt>
                <c:pt idx="4114">
                  <c:v>-2.2274699999999998</c:v>
                </c:pt>
                <c:pt idx="4115">
                  <c:v>-2.2628499999999998</c:v>
                </c:pt>
                <c:pt idx="4116">
                  <c:v>-2.2905799999999998</c:v>
                </c:pt>
                <c:pt idx="4117">
                  <c:v>-2.3105699999999998</c:v>
                </c:pt>
                <c:pt idx="4118">
                  <c:v>-2.3227500000000001</c:v>
                </c:pt>
                <c:pt idx="4119">
                  <c:v>-2.3270499999999998</c:v>
                </c:pt>
                <c:pt idx="4120">
                  <c:v>-2.3233999999999999</c:v>
                </c:pt>
                <c:pt idx="4121">
                  <c:v>-2.31169</c:v>
                </c:pt>
                <c:pt idx="4122">
                  <c:v>-2.2918500000000002</c:v>
                </c:pt>
                <c:pt idx="4123">
                  <c:v>-2.2637800000000001</c:v>
                </c:pt>
                <c:pt idx="4124">
                  <c:v>-2.2274600000000002</c:v>
                </c:pt>
                <c:pt idx="4125">
                  <c:v>-2.1829100000000001</c:v>
                </c:pt>
                <c:pt idx="4126">
                  <c:v>-2.13022</c:v>
                </c:pt>
                <c:pt idx="4127">
                  <c:v>-2.0695199999999998</c:v>
                </c:pt>
                <c:pt idx="4128">
                  <c:v>-2.0009600000000001</c:v>
                </c:pt>
                <c:pt idx="4129">
                  <c:v>-1.92476</c:v>
                </c:pt>
                <c:pt idx="4130">
                  <c:v>-1.84121</c:v>
                </c:pt>
                <c:pt idx="4131">
                  <c:v>-1.7505999999999999</c:v>
                </c:pt>
                <c:pt idx="4132">
                  <c:v>-1.6533</c:v>
                </c:pt>
                <c:pt idx="4133">
                  <c:v>-1.5497099999999999</c:v>
                </c:pt>
                <c:pt idx="4134">
                  <c:v>-1.44028</c:v>
                </c:pt>
                <c:pt idx="4135">
                  <c:v>-1.3254900000000001</c:v>
                </c:pt>
                <c:pt idx="4136">
                  <c:v>-1.2058599999999999</c:v>
                </c:pt>
                <c:pt idx="4137">
                  <c:v>-1.08192</c:v>
                </c:pt>
                <c:pt idx="4138">
                  <c:v>-0.95423999999999998</c:v>
                </c:pt>
                <c:pt idx="4139">
                  <c:v>-0.82338100000000003</c:v>
                </c:pt>
                <c:pt idx="4140">
                  <c:v>-0.68992399999999998</c:v>
                </c:pt>
                <c:pt idx="4141">
                  <c:v>-0.55444499999999997</c:v>
                </c:pt>
                <c:pt idx="4142">
                  <c:v>-0.41751100000000002</c:v>
                </c:pt>
                <c:pt idx="4143">
                  <c:v>-0.27967799999999998</c:v>
                </c:pt>
                <c:pt idx="4144">
                  <c:v>-0.141487</c:v>
                </c:pt>
                <c:pt idx="4145">
                  <c:v>-3.4570299999999998E-3</c:v>
                </c:pt>
                <c:pt idx="4146">
                  <c:v>0.133911</c:v>
                </c:pt>
                <c:pt idx="4147">
                  <c:v>0.27013700000000002</c:v>
                </c:pt>
                <c:pt idx="4148">
                  <c:v>0.40476200000000001</c:v>
                </c:pt>
                <c:pt idx="4149">
                  <c:v>0.53734499999999996</c:v>
                </c:pt>
                <c:pt idx="4150">
                  <c:v>0.66746399999999995</c:v>
                </c:pt>
                <c:pt idx="4151">
                  <c:v>0.79471099999999995</c:v>
                </c:pt>
                <c:pt idx="4152">
                  <c:v>0.91867699999999997</c:v>
                </c:pt>
                <c:pt idx="4153">
                  <c:v>1.0389299999999999</c:v>
                </c:pt>
                <c:pt idx="4154">
                  <c:v>1.1550499999999999</c:v>
                </c:pt>
                <c:pt idx="4155">
                  <c:v>1.2665999999999999</c:v>
                </c:pt>
                <c:pt idx="4156">
                  <c:v>1.37317</c:v>
                </c:pt>
                <c:pt idx="4157">
                  <c:v>1.47441</c:v>
                </c:pt>
                <c:pt idx="4158">
                  <c:v>1.56996</c:v>
                </c:pt>
                <c:pt idx="4159">
                  <c:v>1.65947</c:v>
                </c:pt>
                <c:pt idx="4160">
                  <c:v>1.74261</c:v>
                </c:pt>
                <c:pt idx="4161">
                  <c:v>1.8190599999999999</c:v>
                </c:pt>
                <c:pt idx="4162">
                  <c:v>1.8884799999999999</c:v>
                </c:pt>
                <c:pt idx="4163">
                  <c:v>1.95058</c:v>
                </c:pt>
                <c:pt idx="4164">
                  <c:v>2.0050599999999998</c:v>
                </c:pt>
                <c:pt idx="4165">
                  <c:v>2.0516899999999998</c:v>
                </c:pt>
                <c:pt idx="4166">
                  <c:v>2.09022</c:v>
                </c:pt>
                <c:pt idx="4167">
                  <c:v>2.12046</c:v>
                </c:pt>
                <c:pt idx="4168">
                  <c:v>2.14228</c:v>
                </c:pt>
                <c:pt idx="4169">
                  <c:v>2.15557</c:v>
                </c:pt>
                <c:pt idx="4170">
                  <c:v>2.1602700000000001</c:v>
                </c:pt>
                <c:pt idx="4171">
                  <c:v>2.15638</c:v>
                </c:pt>
                <c:pt idx="4172">
                  <c:v>2.1439300000000001</c:v>
                </c:pt>
                <c:pt idx="4173">
                  <c:v>2.1230099999999998</c:v>
                </c:pt>
                <c:pt idx="4174">
                  <c:v>2.0937399999999999</c:v>
                </c:pt>
                <c:pt idx="4175">
                  <c:v>2.0562900000000002</c:v>
                </c:pt>
                <c:pt idx="4176">
                  <c:v>2.0108600000000001</c:v>
                </c:pt>
                <c:pt idx="4177">
                  <c:v>1.9576899999999999</c:v>
                </c:pt>
                <c:pt idx="4178">
                  <c:v>1.8970400000000001</c:v>
                </c:pt>
                <c:pt idx="4179">
                  <c:v>1.8291999999999999</c:v>
                </c:pt>
                <c:pt idx="4180">
                  <c:v>1.7544900000000001</c:v>
                </c:pt>
                <c:pt idx="4181">
                  <c:v>1.6732400000000001</c:v>
                </c:pt>
                <c:pt idx="4182">
                  <c:v>1.5858099999999999</c:v>
                </c:pt>
                <c:pt idx="4183">
                  <c:v>1.4925600000000001</c:v>
                </c:pt>
                <c:pt idx="4184">
                  <c:v>1.39388</c:v>
                </c:pt>
                <c:pt idx="4185">
                  <c:v>1.2901</c:v>
                </c:pt>
                <c:pt idx="4186">
                  <c:v>1.1815599999999999</c:v>
                </c:pt>
                <c:pt idx="4187">
                  <c:v>1.0686</c:v>
                </c:pt>
                <c:pt idx="4188">
                  <c:v>0.95158600000000004</c:v>
                </c:pt>
                <c:pt idx="4189">
                  <c:v>0.83091700000000002</c:v>
                </c:pt>
                <c:pt idx="4190">
                  <c:v>0.70700300000000005</c:v>
                </c:pt>
                <c:pt idx="4191">
                  <c:v>0.58026</c:v>
                </c:pt>
                <c:pt idx="4192">
                  <c:v>0.45110499999999998</c:v>
                </c:pt>
                <c:pt idx="4193">
                  <c:v>0.31996000000000002</c:v>
                </c:pt>
                <c:pt idx="4194">
                  <c:v>0.18725</c:v>
                </c:pt>
                <c:pt idx="4195">
                  <c:v>5.3530000000000001E-2</c:v>
                </c:pt>
                <c:pt idx="4196">
                  <c:v>-8.0512700000000006E-2</c:v>
                </c:pt>
                <c:pt idx="4197">
                  <c:v>-0.21430099999999999</c:v>
                </c:pt>
                <c:pt idx="4198">
                  <c:v>-0.34736800000000001</c:v>
                </c:pt>
                <c:pt idx="4199">
                  <c:v>-0.47922700000000001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DD-4190-9276-12FC4BBA2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807759"/>
        <c:axId val="586794447"/>
      </c:scatterChart>
      <c:valAx>
        <c:axId val="58680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794447"/>
        <c:crosses val="autoZero"/>
        <c:crossBetween val="midCat"/>
      </c:valAx>
      <c:valAx>
        <c:axId val="58679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807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518160</xdr:colOff>
      <xdr:row>0</xdr:row>
      <xdr:rowOff>121920</xdr:rowOff>
    </xdr:from>
    <xdr:to>
      <xdr:col>16</xdr:col>
      <xdr:colOff>472440</xdr:colOff>
      <xdr:row>26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BE0E52-9695-0670-FE0E-CC4DCF0701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cord_Tabas_disp" connectionId="1" xr16:uid="{1C5060A7-38AD-47D8-AC63-37FD31736C16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00"/>
  <sheetViews>
    <sheetView tabSelected="1" workbookViewId="0">
      <selection sqref="A1:B1048576"/>
    </sheetView>
  </sheetViews>
  <sheetFormatPr defaultRowHeight="14.4" x14ac:dyDescent="0.3"/>
  <cols>
    <col min="1" max="1" width="7" bestFit="1" customWidth="1"/>
    <col min="2" max="2" width="12" bestFit="1" customWidth="1"/>
  </cols>
  <sheetData>
    <row r="1" spans="1:2" x14ac:dyDescent="0.3">
      <c r="A1">
        <v>5.0000000000000001E-3</v>
      </c>
      <c r="B1">
        <v>6.1397100000000005E-4</v>
      </c>
    </row>
    <row r="2" spans="1:2" x14ac:dyDescent="0.3">
      <c r="A2">
        <v>0.01</v>
      </c>
      <c r="B2">
        <v>3.0726899999999999E-3</v>
      </c>
    </row>
    <row r="3" spans="1:2" x14ac:dyDescent="0.3">
      <c r="A3">
        <v>1.4999999999999999E-2</v>
      </c>
      <c r="B3">
        <v>8.0014700000000001E-3</v>
      </c>
    </row>
    <row r="4" spans="1:2" x14ac:dyDescent="0.3">
      <c r="A4">
        <v>0.02</v>
      </c>
      <c r="B4">
        <v>1.54243E-2</v>
      </c>
    </row>
    <row r="5" spans="1:2" x14ac:dyDescent="0.3">
      <c r="A5">
        <v>2.5000000000000001E-2</v>
      </c>
      <c r="B5">
        <v>2.5381600000000001E-2</v>
      </c>
    </row>
    <row r="6" spans="1:2" x14ac:dyDescent="0.3">
      <c r="A6">
        <v>0.03</v>
      </c>
      <c r="B6">
        <v>3.7935700000000003E-2</v>
      </c>
    </row>
    <row r="7" spans="1:2" x14ac:dyDescent="0.3">
      <c r="A7">
        <v>3.5000000000000003E-2</v>
      </c>
      <c r="B7">
        <v>5.31745E-2</v>
      </c>
    </row>
    <row r="8" spans="1:2" x14ac:dyDescent="0.3">
      <c r="A8">
        <v>0.04</v>
      </c>
      <c r="B8">
        <v>7.1213399999999996E-2</v>
      </c>
    </row>
    <row r="9" spans="1:2" x14ac:dyDescent="0.3">
      <c r="A9">
        <v>4.4999999999999998E-2</v>
      </c>
      <c r="B9">
        <v>9.2191599999999999E-2</v>
      </c>
    </row>
    <row r="10" spans="1:2" x14ac:dyDescent="0.3">
      <c r="A10">
        <v>0.05</v>
      </c>
      <c r="B10">
        <v>0.11626300000000001</v>
      </c>
    </row>
    <row r="11" spans="1:2" x14ac:dyDescent="0.3">
      <c r="A11">
        <v>5.5E-2</v>
      </c>
      <c r="B11">
        <v>0.14357900000000001</v>
      </c>
    </row>
    <row r="12" spans="1:2" x14ac:dyDescent="0.3">
      <c r="A12">
        <v>0.06</v>
      </c>
      <c r="B12">
        <v>0.17427100000000001</v>
      </c>
    </row>
    <row r="13" spans="1:2" x14ac:dyDescent="0.3">
      <c r="A13">
        <v>6.5000000000000002E-2</v>
      </c>
      <c r="B13">
        <v>0.208421</v>
      </c>
    </row>
    <row r="14" spans="1:2" x14ac:dyDescent="0.3">
      <c r="A14">
        <v>7.0000000000000007E-2</v>
      </c>
      <c r="B14">
        <v>0.24604400000000001</v>
      </c>
    </row>
    <row r="15" spans="1:2" x14ac:dyDescent="0.3">
      <c r="A15">
        <v>7.4999999999999997E-2</v>
      </c>
      <c r="B15">
        <v>0.28706900000000002</v>
      </c>
    </row>
    <row r="16" spans="1:2" x14ac:dyDescent="0.3">
      <c r="A16">
        <v>0.08</v>
      </c>
      <c r="B16">
        <v>0.33133000000000001</v>
      </c>
    </row>
    <row r="17" spans="1:2" x14ac:dyDescent="0.3">
      <c r="A17">
        <v>8.5000000000000006E-2</v>
      </c>
      <c r="B17">
        <v>0.37856899999999999</v>
      </c>
    </row>
    <row r="18" spans="1:2" x14ac:dyDescent="0.3">
      <c r="A18">
        <v>0.09</v>
      </c>
      <c r="B18">
        <v>0.42844599999999999</v>
      </c>
    </row>
    <row r="19" spans="1:2" x14ac:dyDescent="0.3">
      <c r="A19">
        <v>9.5000000000000001E-2</v>
      </c>
      <c r="B19">
        <v>0.48055999999999999</v>
      </c>
    </row>
    <row r="20" spans="1:2" x14ac:dyDescent="0.3">
      <c r="A20">
        <v>0.1</v>
      </c>
      <c r="B20">
        <v>0.534474</v>
      </c>
    </row>
    <row r="21" spans="1:2" x14ac:dyDescent="0.3">
      <c r="A21">
        <v>0.105</v>
      </c>
      <c r="B21">
        <v>0.58972100000000005</v>
      </c>
    </row>
    <row r="22" spans="1:2" x14ac:dyDescent="0.3">
      <c r="A22">
        <v>0.11</v>
      </c>
      <c r="B22">
        <v>0.64581900000000003</v>
      </c>
    </row>
    <row r="23" spans="1:2" x14ac:dyDescent="0.3">
      <c r="A23">
        <v>0.115</v>
      </c>
      <c r="B23">
        <v>0.702295</v>
      </c>
    </row>
    <row r="24" spans="1:2" x14ac:dyDescent="0.3">
      <c r="A24">
        <v>0.12</v>
      </c>
      <c r="B24">
        <v>0.758714</v>
      </c>
    </row>
    <row r="25" spans="1:2" x14ac:dyDescent="0.3">
      <c r="A25">
        <v>0.125</v>
      </c>
      <c r="B25">
        <v>0.81469999999999998</v>
      </c>
    </row>
    <row r="26" spans="1:2" x14ac:dyDescent="0.3">
      <c r="A26">
        <v>0.13</v>
      </c>
      <c r="B26">
        <v>0.86994700000000003</v>
      </c>
    </row>
    <row r="27" spans="1:2" x14ac:dyDescent="0.3">
      <c r="A27">
        <v>0.13500000000000001</v>
      </c>
      <c r="B27">
        <v>0.92420100000000005</v>
      </c>
    </row>
    <row r="28" spans="1:2" x14ac:dyDescent="0.3">
      <c r="A28">
        <v>0.14000000000000001</v>
      </c>
      <c r="B28">
        <v>0.97724299999999997</v>
      </c>
    </row>
    <row r="29" spans="1:2" x14ac:dyDescent="0.3">
      <c r="A29">
        <v>0.14499999999999999</v>
      </c>
      <c r="B29">
        <v>1.0288900000000001</v>
      </c>
    </row>
    <row r="30" spans="1:2" x14ac:dyDescent="0.3">
      <c r="A30">
        <v>0.15</v>
      </c>
      <c r="B30">
        <v>1.0790299999999999</v>
      </c>
    </row>
    <row r="31" spans="1:2" x14ac:dyDescent="0.3">
      <c r="A31">
        <v>0.155</v>
      </c>
      <c r="B31">
        <v>1.1275599999999999</v>
      </c>
    </row>
    <row r="32" spans="1:2" x14ac:dyDescent="0.3">
      <c r="A32">
        <v>0.16</v>
      </c>
      <c r="B32">
        <v>1.1744300000000001</v>
      </c>
    </row>
    <row r="33" spans="1:2" x14ac:dyDescent="0.3">
      <c r="A33">
        <v>0.16500000000000001</v>
      </c>
      <c r="B33">
        <v>1.2195800000000001</v>
      </c>
    </row>
    <row r="34" spans="1:2" x14ac:dyDescent="0.3">
      <c r="A34">
        <v>0.17</v>
      </c>
      <c r="B34">
        <v>1.2629600000000001</v>
      </c>
    </row>
    <row r="35" spans="1:2" x14ac:dyDescent="0.3">
      <c r="A35">
        <v>0.17499999999999999</v>
      </c>
      <c r="B35">
        <v>1.3045199999999999</v>
      </c>
    </row>
    <row r="36" spans="1:2" x14ac:dyDescent="0.3">
      <c r="A36">
        <v>0.18</v>
      </c>
      <c r="B36">
        <v>1.3442499999999999</v>
      </c>
    </row>
    <row r="37" spans="1:2" x14ac:dyDescent="0.3">
      <c r="A37">
        <v>0.185</v>
      </c>
      <c r="B37">
        <v>1.3821099999999999</v>
      </c>
    </row>
    <row r="38" spans="1:2" x14ac:dyDescent="0.3">
      <c r="A38">
        <v>0.19</v>
      </c>
      <c r="B38">
        <v>1.4179600000000001</v>
      </c>
    </row>
    <row r="39" spans="1:2" x14ac:dyDescent="0.3">
      <c r="A39">
        <v>0.19500000000000001</v>
      </c>
      <c r="B39">
        <v>1.45167</v>
      </c>
    </row>
    <row r="40" spans="1:2" x14ac:dyDescent="0.3">
      <c r="A40">
        <v>0.2</v>
      </c>
      <c r="B40">
        <v>1.48306</v>
      </c>
    </row>
    <row r="41" spans="1:2" x14ac:dyDescent="0.3">
      <c r="A41">
        <v>0.20499999999999999</v>
      </c>
      <c r="B41">
        <v>1.5119899999999999</v>
      </c>
    </row>
    <row r="42" spans="1:2" x14ac:dyDescent="0.3">
      <c r="A42">
        <v>0.21</v>
      </c>
      <c r="B42">
        <v>1.5383500000000001</v>
      </c>
    </row>
    <row r="43" spans="1:2" x14ac:dyDescent="0.3">
      <c r="A43">
        <v>0.215</v>
      </c>
      <c r="B43">
        <v>1.56203</v>
      </c>
    </row>
    <row r="44" spans="1:2" x14ac:dyDescent="0.3">
      <c r="A44">
        <v>0.22</v>
      </c>
      <c r="B44">
        <v>1.5828500000000001</v>
      </c>
    </row>
    <row r="45" spans="1:2" x14ac:dyDescent="0.3">
      <c r="A45">
        <v>0.22500000000000001</v>
      </c>
      <c r="B45">
        <v>1.6006899999999999</v>
      </c>
    </row>
    <row r="46" spans="1:2" x14ac:dyDescent="0.3">
      <c r="A46">
        <v>0.23</v>
      </c>
      <c r="B46">
        <v>1.61548</v>
      </c>
    </row>
    <row r="47" spans="1:2" x14ac:dyDescent="0.3">
      <c r="A47">
        <v>0.23499999999999999</v>
      </c>
      <c r="B47">
        <v>1.6271899999999999</v>
      </c>
    </row>
    <row r="48" spans="1:2" x14ac:dyDescent="0.3">
      <c r="A48">
        <v>0.24</v>
      </c>
      <c r="B48">
        <v>1.6357600000000001</v>
      </c>
    </row>
    <row r="49" spans="1:2" x14ac:dyDescent="0.3">
      <c r="A49">
        <v>0.245</v>
      </c>
      <c r="B49">
        <v>1.6411</v>
      </c>
    </row>
    <row r="50" spans="1:2" x14ac:dyDescent="0.3">
      <c r="A50">
        <v>0.25</v>
      </c>
      <c r="B50">
        <v>1.6430899999999999</v>
      </c>
    </row>
    <row r="51" spans="1:2" x14ac:dyDescent="0.3">
      <c r="A51">
        <v>0.255</v>
      </c>
      <c r="B51">
        <v>1.64158</v>
      </c>
    </row>
    <row r="52" spans="1:2" x14ac:dyDescent="0.3">
      <c r="A52">
        <v>0.26</v>
      </c>
      <c r="B52">
        <v>1.6365099999999999</v>
      </c>
    </row>
    <row r="53" spans="1:2" x14ac:dyDescent="0.3">
      <c r="A53">
        <v>0.26500000000000001</v>
      </c>
      <c r="B53">
        <v>1.6277999999999999</v>
      </c>
    </row>
    <row r="54" spans="1:2" x14ac:dyDescent="0.3">
      <c r="A54">
        <v>0.27</v>
      </c>
      <c r="B54">
        <v>1.6153299999999999</v>
      </c>
    </row>
    <row r="55" spans="1:2" x14ac:dyDescent="0.3">
      <c r="A55">
        <v>0.27500000000000002</v>
      </c>
      <c r="B55">
        <v>1.5989899999999999</v>
      </c>
    </row>
    <row r="56" spans="1:2" x14ac:dyDescent="0.3">
      <c r="A56">
        <v>0.28000000000000003</v>
      </c>
      <c r="B56">
        <v>1.57873</v>
      </c>
    </row>
    <row r="57" spans="1:2" x14ac:dyDescent="0.3">
      <c r="A57">
        <v>0.28499999999999998</v>
      </c>
      <c r="B57">
        <v>1.5546</v>
      </c>
    </row>
    <row r="58" spans="1:2" x14ac:dyDescent="0.3">
      <c r="A58">
        <v>0.28999999999999998</v>
      </c>
      <c r="B58">
        <v>1.5266999999999999</v>
      </c>
    </row>
    <row r="59" spans="1:2" x14ac:dyDescent="0.3">
      <c r="A59">
        <v>0.29499999999999998</v>
      </c>
      <c r="B59">
        <v>1.4951700000000001</v>
      </c>
    </row>
    <row r="60" spans="1:2" x14ac:dyDescent="0.3">
      <c r="A60">
        <v>0.3</v>
      </c>
      <c r="B60">
        <v>1.4601599999999999</v>
      </c>
    </row>
    <row r="61" spans="1:2" x14ac:dyDescent="0.3">
      <c r="A61">
        <v>0.30499999999999999</v>
      </c>
      <c r="B61">
        <v>1.4218500000000001</v>
      </c>
    </row>
    <row r="62" spans="1:2" x14ac:dyDescent="0.3">
      <c r="A62">
        <v>0.31</v>
      </c>
      <c r="B62">
        <v>1.3804799999999999</v>
      </c>
    </row>
    <row r="63" spans="1:2" x14ac:dyDescent="0.3">
      <c r="A63">
        <v>0.315</v>
      </c>
      <c r="B63">
        <v>1.33633</v>
      </c>
    </row>
    <row r="64" spans="1:2" x14ac:dyDescent="0.3">
      <c r="A64">
        <v>0.32</v>
      </c>
      <c r="B64">
        <v>1.2896099999999999</v>
      </c>
    </row>
    <row r="65" spans="1:2" x14ac:dyDescent="0.3">
      <c r="A65">
        <v>0.32500000000000001</v>
      </c>
      <c r="B65">
        <v>1.24058</v>
      </c>
    </row>
    <row r="66" spans="1:2" x14ac:dyDescent="0.3">
      <c r="A66">
        <v>0.33</v>
      </c>
      <c r="B66">
        <v>1.1895100000000001</v>
      </c>
    </row>
    <row r="67" spans="1:2" x14ac:dyDescent="0.3">
      <c r="A67">
        <v>0.33500000000000002</v>
      </c>
      <c r="B67">
        <v>1.1367</v>
      </c>
    </row>
    <row r="68" spans="1:2" x14ac:dyDescent="0.3">
      <c r="A68">
        <v>0.34</v>
      </c>
      <c r="B68">
        <v>1.08249</v>
      </c>
    </row>
    <row r="69" spans="1:2" x14ac:dyDescent="0.3">
      <c r="A69">
        <v>0.34499999999999997</v>
      </c>
      <c r="B69">
        <v>1.0270999999999999</v>
      </c>
    </row>
    <row r="70" spans="1:2" x14ac:dyDescent="0.3">
      <c r="A70">
        <v>0.35</v>
      </c>
      <c r="B70">
        <v>0.97063100000000002</v>
      </c>
    </row>
    <row r="71" spans="1:2" x14ac:dyDescent="0.3">
      <c r="A71">
        <v>0.35499999999999998</v>
      </c>
      <c r="B71">
        <v>0.91309099999999999</v>
      </c>
    </row>
    <row r="72" spans="1:2" x14ac:dyDescent="0.3">
      <c r="A72">
        <v>0.36</v>
      </c>
      <c r="B72">
        <v>0.85453100000000004</v>
      </c>
    </row>
    <row r="73" spans="1:2" x14ac:dyDescent="0.3">
      <c r="A73">
        <v>0.36499999999999999</v>
      </c>
      <c r="B73">
        <v>0.795018</v>
      </c>
    </row>
    <row r="74" spans="1:2" x14ac:dyDescent="0.3">
      <c r="A74">
        <v>0.37</v>
      </c>
      <c r="B74">
        <v>0.73463400000000001</v>
      </c>
    </row>
    <row r="75" spans="1:2" x14ac:dyDescent="0.3">
      <c r="A75">
        <v>0.375</v>
      </c>
      <c r="B75">
        <v>0.673458</v>
      </c>
    </row>
    <row r="76" spans="1:2" x14ac:dyDescent="0.3">
      <c r="A76">
        <v>0.38</v>
      </c>
      <c r="B76">
        <v>0.61156100000000002</v>
      </c>
    </row>
    <row r="77" spans="1:2" x14ac:dyDescent="0.3">
      <c r="A77">
        <v>0.38500000000000001</v>
      </c>
      <c r="B77">
        <v>0.54906500000000003</v>
      </c>
    </row>
    <row r="78" spans="1:2" x14ac:dyDescent="0.3">
      <c r="A78">
        <v>0.39</v>
      </c>
      <c r="B78">
        <v>0.48621900000000001</v>
      </c>
    </row>
    <row r="79" spans="1:2" x14ac:dyDescent="0.3">
      <c r="A79">
        <v>0.39500000000000002</v>
      </c>
      <c r="B79">
        <v>0.42331000000000002</v>
      </c>
    </row>
    <row r="80" spans="1:2" x14ac:dyDescent="0.3">
      <c r="A80">
        <v>0.4</v>
      </c>
      <c r="B80">
        <v>0.360597</v>
      </c>
    </row>
    <row r="81" spans="1:2" x14ac:dyDescent="0.3">
      <c r="A81">
        <v>0.40500000000000003</v>
      </c>
      <c r="B81">
        <v>0.298292</v>
      </c>
    </row>
    <row r="82" spans="1:2" x14ac:dyDescent="0.3">
      <c r="A82">
        <v>0.41</v>
      </c>
      <c r="B82">
        <v>0.236567</v>
      </c>
    </row>
    <row r="83" spans="1:2" x14ac:dyDescent="0.3">
      <c r="A83">
        <v>0.41499999999999998</v>
      </c>
      <c r="B83">
        <v>0.17557500000000001</v>
      </c>
    </row>
    <row r="84" spans="1:2" x14ac:dyDescent="0.3">
      <c r="A84">
        <v>0.42</v>
      </c>
      <c r="B84">
        <v>0.115485</v>
      </c>
    </row>
    <row r="85" spans="1:2" x14ac:dyDescent="0.3">
      <c r="A85">
        <v>0.42499999999999999</v>
      </c>
      <c r="B85">
        <v>5.6438099999999998E-2</v>
      </c>
    </row>
    <row r="86" spans="1:2" x14ac:dyDescent="0.3">
      <c r="A86">
        <v>0.43</v>
      </c>
      <c r="B86">
        <v>-1.5095200000000001E-3</v>
      </c>
    </row>
    <row r="87" spans="1:2" x14ac:dyDescent="0.3">
      <c r="A87">
        <v>0.435</v>
      </c>
      <c r="B87">
        <v>-5.83153E-2</v>
      </c>
    </row>
    <row r="88" spans="1:2" x14ac:dyDescent="0.3">
      <c r="A88">
        <v>0.44</v>
      </c>
      <c r="B88">
        <v>-0.113894</v>
      </c>
    </row>
    <row r="89" spans="1:2" x14ac:dyDescent="0.3">
      <c r="A89">
        <v>0.44500000000000001</v>
      </c>
      <c r="B89">
        <v>-0.168125</v>
      </c>
    </row>
    <row r="90" spans="1:2" x14ac:dyDescent="0.3">
      <c r="A90">
        <v>0.45</v>
      </c>
      <c r="B90">
        <v>-0.22087100000000001</v>
      </c>
    </row>
    <row r="91" spans="1:2" x14ac:dyDescent="0.3">
      <c r="A91">
        <v>0.45500000000000002</v>
      </c>
      <c r="B91">
        <v>-0.27199200000000001</v>
      </c>
    </row>
    <row r="92" spans="1:2" x14ac:dyDescent="0.3">
      <c r="A92">
        <v>0.46</v>
      </c>
      <c r="B92">
        <v>-0.32137100000000002</v>
      </c>
    </row>
    <row r="93" spans="1:2" x14ac:dyDescent="0.3">
      <c r="A93">
        <v>0.46500000000000002</v>
      </c>
      <c r="B93">
        <v>-0.36881799999999998</v>
      </c>
    </row>
    <row r="94" spans="1:2" x14ac:dyDescent="0.3">
      <c r="A94">
        <v>0.47</v>
      </c>
      <c r="B94">
        <v>-0.41398400000000002</v>
      </c>
    </row>
    <row r="95" spans="1:2" x14ac:dyDescent="0.3">
      <c r="A95">
        <v>0.47499999999999998</v>
      </c>
      <c r="B95">
        <v>-0.45646599999999998</v>
      </c>
    </row>
    <row r="96" spans="1:2" x14ac:dyDescent="0.3">
      <c r="A96">
        <v>0.48</v>
      </c>
      <c r="B96">
        <v>-0.495921</v>
      </c>
    </row>
    <row r="97" spans="1:2" x14ac:dyDescent="0.3">
      <c r="A97">
        <v>0.48499999999999999</v>
      </c>
      <c r="B97">
        <v>-0.53209799999999996</v>
      </c>
    </row>
    <row r="98" spans="1:2" x14ac:dyDescent="0.3">
      <c r="A98">
        <v>0.49</v>
      </c>
      <c r="B98">
        <v>-0.56487399999999999</v>
      </c>
    </row>
    <row r="99" spans="1:2" x14ac:dyDescent="0.3">
      <c r="A99">
        <v>0.495</v>
      </c>
      <c r="B99">
        <v>-0.59418700000000002</v>
      </c>
    </row>
    <row r="100" spans="1:2" x14ac:dyDescent="0.3">
      <c r="A100">
        <v>0.5</v>
      </c>
      <c r="B100">
        <v>-0.61997500000000005</v>
      </c>
    </row>
    <row r="101" spans="1:2" x14ac:dyDescent="0.3">
      <c r="A101">
        <v>0.505</v>
      </c>
      <c r="B101">
        <v>-0.64229400000000003</v>
      </c>
    </row>
    <row r="102" spans="1:2" x14ac:dyDescent="0.3">
      <c r="A102">
        <v>0.51</v>
      </c>
      <c r="B102">
        <v>-0.66144899999999995</v>
      </c>
    </row>
    <row r="103" spans="1:2" x14ac:dyDescent="0.3">
      <c r="A103">
        <v>0.51500000000000001</v>
      </c>
      <c r="B103">
        <v>-0.67784900000000003</v>
      </c>
    </row>
    <row r="104" spans="1:2" x14ac:dyDescent="0.3">
      <c r="A104">
        <v>0.52</v>
      </c>
      <c r="B104">
        <v>-0.69187900000000002</v>
      </c>
    </row>
    <row r="105" spans="1:2" x14ac:dyDescent="0.3">
      <c r="A105">
        <v>0.52500000000000002</v>
      </c>
      <c r="B105">
        <v>-0.70381499999999997</v>
      </c>
    </row>
    <row r="106" spans="1:2" x14ac:dyDescent="0.3">
      <c r="A106">
        <v>0.53</v>
      </c>
      <c r="B106">
        <v>-0.71375599999999995</v>
      </c>
    </row>
    <row r="107" spans="1:2" x14ac:dyDescent="0.3">
      <c r="A107">
        <v>0.53500000000000003</v>
      </c>
      <c r="B107">
        <v>-0.72173299999999996</v>
      </c>
    </row>
    <row r="108" spans="1:2" x14ac:dyDescent="0.3">
      <c r="A108">
        <v>0.54</v>
      </c>
      <c r="B108">
        <v>-0.72782500000000006</v>
      </c>
    </row>
    <row r="109" spans="1:2" x14ac:dyDescent="0.3">
      <c r="A109">
        <v>0.54500000000000004</v>
      </c>
      <c r="B109">
        <v>-0.73202199999999995</v>
      </c>
    </row>
    <row r="110" spans="1:2" x14ac:dyDescent="0.3">
      <c r="A110">
        <v>0.55000000000000004</v>
      </c>
      <c r="B110">
        <v>-0.73407900000000004</v>
      </c>
    </row>
    <row r="111" spans="1:2" x14ac:dyDescent="0.3">
      <c r="A111">
        <v>0.55500000000000005</v>
      </c>
      <c r="B111">
        <v>-0.73366699999999996</v>
      </c>
    </row>
    <row r="112" spans="1:2" x14ac:dyDescent="0.3">
      <c r="A112">
        <v>0.56000000000000005</v>
      </c>
      <c r="B112">
        <v>-0.73050999999999999</v>
      </c>
    </row>
    <row r="113" spans="1:2" x14ac:dyDescent="0.3">
      <c r="A113">
        <v>0.56499999999999995</v>
      </c>
      <c r="B113">
        <v>-0.72446900000000003</v>
      </c>
    </row>
    <row r="114" spans="1:2" x14ac:dyDescent="0.3">
      <c r="A114">
        <v>0.56999999999999995</v>
      </c>
      <c r="B114">
        <v>-0.71562000000000003</v>
      </c>
    </row>
    <row r="115" spans="1:2" x14ac:dyDescent="0.3">
      <c r="A115">
        <v>0.57499999999999996</v>
      </c>
      <c r="B115">
        <v>-0.70410799999999996</v>
      </c>
    </row>
    <row r="116" spans="1:2" x14ac:dyDescent="0.3">
      <c r="A116">
        <v>0.57999999999999996</v>
      </c>
      <c r="B116">
        <v>-0.69001299999999999</v>
      </c>
    </row>
    <row r="117" spans="1:2" x14ac:dyDescent="0.3">
      <c r="A117">
        <v>0.58499999999999996</v>
      </c>
      <c r="B117">
        <v>-0.67346600000000001</v>
      </c>
    </row>
    <row r="118" spans="1:2" x14ac:dyDescent="0.3">
      <c r="A118">
        <v>0.59</v>
      </c>
      <c r="B118">
        <v>-0.654775</v>
      </c>
    </row>
    <row r="119" spans="1:2" x14ac:dyDescent="0.3">
      <c r="A119">
        <v>0.59499999999999997</v>
      </c>
      <c r="B119">
        <v>-0.63429599999999997</v>
      </c>
    </row>
    <row r="120" spans="1:2" x14ac:dyDescent="0.3">
      <c r="A120">
        <v>0.6</v>
      </c>
      <c r="B120">
        <v>-0.612317</v>
      </c>
    </row>
    <row r="121" spans="1:2" x14ac:dyDescent="0.3">
      <c r="A121">
        <v>0.60499999999999998</v>
      </c>
      <c r="B121">
        <v>-0.58899699999999999</v>
      </c>
    </row>
    <row r="122" spans="1:2" x14ac:dyDescent="0.3">
      <c r="A122">
        <v>0.61</v>
      </c>
      <c r="B122">
        <v>-0.56432099999999996</v>
      </c>
    </row>
    <row r="123" spans="1:2" x14ac:dyDescent="0.3">
      <c r="A123">
        <v>0.61499999999999999</v>
      </c>
      <c r="B123">
        <v>-0.53822999999999999</v>
      </c>
    </row>
    <row r="124" spans="1:2" x14ac:dyDescent="0.3">
      <c r="A124">
        <v>0.62</v>
      </c>
      <c r="B124">
        <v>-0.51075499999999996</v>
      </c>
    </row>
    <row r="125" spans="1:2" x14ac:dyDescent="0.3">
      <c r="A125">
        <v>0.625</v>
      </c>
      <c r="B125">
        <v>-0.48198200000000002</v>
      </c>
    </row>
    <row r="126" spans="1:2" x14ac:dyDescent="0.3">
      <c r="A126">
        <v>0.63</v>
      </c>
      <c r="B126">
        <v>-0.45200299999999999</v>
      </c>
    </row>
    <row r="127" spans="1:2" x14ac:dyDescent="0.3">
      <c r="A127">
        <v>0.63500000000000001</v>
      </c>
      <c r="B127">
        <v>-0.42097200000000001</v>
      </c>
    </row>
    <row r="128" spans="1:2" x14ac:dyDescent="0.3">
      <c r="A128">
        <v>0.64</v>
      </c>
      <c r="B128">
        <v>-0.38914500000000002</v>
      </c>
    </row>
    <row r="129" spans="1:2" x14ac:dyDescent="0.3">
      <c r="A129">
        <v>0.64500000000000002</v>
      </c>
      <c r="B129">
        <v>-0.356908</v>
      </c>
    </row>
    <row r="130" spans="1:2" x14ac:dyDescent="0.3">
      <c r="A130">
        <v>0.65</v>
      </c>
      <c r="B130">
        <v>-0.32479599999999997</v>
      </c>
    </row>
    <row r="131" spans="1:2" x14ac:dyDescent="0.3">
      <c r="A131">
        <v>0.65500000000000003</v>
      </c>
      <c r="B131">
        <v>-0.29339199999999999</v>
      </c>
    </row>
    <row r="132" spans="1:2" x14ac:dyDescent="0.3">
      <c r="A132">
        <v>0.66</v>
      </c>
      <c r="B132">
        <v>-0.26322800000000002</v>
      </c>
    </row>
    <row r="133" spans="1:2" x14ac:dyDescent="0.3">
      <c r="A133">
        <v>0.66500000000000004</v>
      </c>
      <c r="B133">
        <v>-0.234681</v>
      </c>
    </row>
    <row r="134" spans="1:2" x14ac:dyDescent="0.3">
      <c r="A134">
        <v>0.67</v>
      </c>
      <c r="B134">
        <v>-0.20788100000000001</v>
      </c>
    </row>
    <row r="135" spans="1:2" x14ac:dyDescent="0.3">
      <c r="A135">
        <v>0.67500000000000004</v>
      </c>
      <c r="B135">
        <v>-0.18279200000000001</v>
      </c>
    </row>
    <row r="136" spans="1:2" x14ac:dyDescent="0.3">
      <c r="A136">
        <v>0.68</v>
      </c>
      <c r="B136">
        <v>-0.15929499999999999</v>
      </c>
    </row>
    <row r="137" spans="1:2" x14ac:dyDescent="0.3">
      <c r="A137">
        <v>0.68500000000000005</v>
      </c>
      <c r="B137">
        <v>-0.137129</v>
      </c>
    </row>
    <row r="138" spans="1:2" x14ac:dyDescent="0.3">
      <c r="A138">
        <v>0.69</v>
      </c>
      <c r="B138">
        <v>-0.115841</v>
      </c>
    </row>
    <row r="139" spans="1:2" x14ac:dyDescent="0.3">
      <c r="A139">
        <v>0.69499999999999995</v>
      </c>
      <c r="B139">
        <v>-9.4875399999999999E-2</v>
      </c>
    </row>
    <row r="140" spans="1:2" x14ac:dyDescent="0.3">
      <c r="A140">
        <v>0.7</v>
      </c>
      <c r="B140">
        <v>-7.3665599999999998E-2</v>
      </c>
    </row>
    <row r="141" spans="1:2" x14ac:dyDescent="0.3">
      <c r="A141">
        <v>0.70499999999999996</v>
      </c>
      <c r="B141">
        <v>-5.1793600000000002E-2</v>
      </c>
    </row>
    <row r="142" spans="1:2" x14ac:dyDescent="0.3">
      <c r="A142">
        <v>0.71</v>
      </c>
      <c r="B142">
        <v>-2.9140099999999999E-2</v>
      </c>
    </row>
    <row r="143" spans="1:2" x14ac:dyDescent="0.3">
      <c r="A143">
        <v>0.71499999999999997</v>
      </c>
      <c r="B143">
        <v>-5.7246399999999996E-3</v>
      </c>
    </row>
    <row r="144" spans="1:2" x14ac:dyDescent="0.3">
      <c r="A144">
        <v>0.72</v>
      </c>
      <c r="B144">
        <v>1.84561E-2</v>
      </c>
    </row>
    <row r="145" spans="1:2" x14ac:dyDescent="0.3">
      <c r="A145">
        <v>0.72499999999999998</v>
      </c>
      <c r="B145">
        <v>4.3249500000000003E-2</v>
      </c>
    </row>
    <row r="146" spans="1:2" x14ac:dyDescent="0.3">
      <c r="A146">
        <v>0.73</v>
      </c>
      <c r="B146">
        <v>6.8161299999999994E-2</v>
      </c>
    </row>
    <row r="147" spans="1:2" x14ac:dyDescent="0.3">
      <c r="A147">
        <v>0.73499999999999999</v>
      </c>
      <c r="B147">
        <v>9.2526899999999995E-2</v>
      </c>
    </row>
    <row r="148" spans="1:2" x14ac:dyDescent="0.3">
      <c r="A148">
        <v>0.74</v>
      </c>
      <c r="B148">
        <v>0.115673</v>
      </c>
    </row>
    <row r="149" spans="1:2" x14ac:dyDescent="0.3">
      <c r="A149">
        <v>0.745</v>
      </c>
      <c r="B149">
        <v>0.13703799999999999</v>
      </c>
    </row>
    <row r="150" spans="1:2" x14ac:dyDescent="0.3">
      <c r="A150">
        <v>0.75</v>
      </c>
      <c r="B150">
        <v>0.15629299999999999</v>
      </c>
    </row>
    <row r="151" spans="1:2" x14ac:dyDescent="0.3">
      <c r="A151">
        <v>0.755</v>
      </c>
      <c r="B151">
        <v>0.173152</v>
      </c>
    </row>
    <row r="152" spans="1:2" x14ac:dyDescent="0.3">
      <c r="A152">
        <v>0.76</v>
      </c>
      <c r="B152">
        <v>0.18718899999999999</v>
      </c>
    </row>
    <row r="153" spans="1:2" x14ac:dyDescent="0.3">
      <c r="A153">
        <v>0.76500000000000001</v>
      </c>
      <c r="B153">
        <v>0.19813900000000001</v>
      </c>
    </row>
    <row r="154" spans="1:2" x14ac:dyDescent="0.3">
      <c r="A154">
        <v>0.77</v>
      </c>
      <c r="B154">
        <v>0.20619899999999999</v>
      </c>
    </row>
    <row r="155" spans="1:2" x14ac:dyDescent="0.3">
      <c r="A155">
        <v>0.77500000000000002</v>
      </c>
      <c r="B155">
        <v>0.211756</v>
      </c>
    </row>
    <row r="156" spans="1:2" x14ac:dyDescent="0.3">
      <c r="A156">
        <v>0.78</v>
      </c>
      <c r="B156">
        <v>0.21512300000000001</v>
      </c>
    </row>
    <row r="157" spans="1:2" x14ac:dyDescent="0.3">
      <c r="A157">
        <v>0.78500000000000003</v>
      </c>
      <c r="B157">
        <v>0.21653600000000001</v>
      </c>
    </row>
    <row r="158" spans="1:2" x14ac:dyDescent="0.3">
      <c r="A158">
        <v>0.79</v>
      </c>
      <c r="B158">
        <v>0.216168</v>
      </c>
    </row>
    <row r="159" spans="1:2" x14ac:dyDescent="0.3">
      <c r="A159">
        <v>0.79500000000000004</v>
      </c>
      <c r="B159">
        <v>0.21426000000000001</v>
      </c>
    </row>
    <row r="160" spans="1:2" x14ac:dyDescent="0.3">
      <c r="A160">
        <v>0.8</v>
      </c>
      <c r="B160">
        <v>0.21124399999999999</v>
      </c>
    </row>
    <row r="161" spans="1:2" x14ac:dyDescent="0.3">
      <c r="A161">
        <v>0.80500000000000005</v>
      </c>
      <c r="B161">
        <v>0.207318</v>
      </c>
    </row>
    <row r="162" spans="1:2" x14ac:dyDescent="0.3">
      <c r="A162">
        <v>0.81</v>
      </c>
      <c r="B162">
        <v>0.20199400000000001</v>
      </c>
    </row>
    <row r="163" spans="1:2" x14ac:dyDescent="0.3">
      <c r="A163">
        <v>0.81499999999999995</v>
      </c>
      <c r="B163">
        <v>0.19456100000000001</v>
      </c>
    </row>
    <row r="164" spans="1:2" x14ac:dyDescent="0.3">
      <c r="A164">
        <v>0.82</v>
      </c>
      <c r="B164">
        <v>0.184528</v>
      </c>
    </row>
    <row r="165" spans="1:2" x14ac:dyDescent="0.3">
      <c r="A165">
        <v>0.82499999999999996</v>
      </c>
      <c r="B165">
        <v>0.17152800000000001</v>
      </c>
    </row>
    <row r="166" spans="1:2" x14ac:dyDescent="0.3">
      <c r="A166">
        <v>0.83</v>
      </c>
      <c r="B166">
        <v>0.1552</v>
      </c>
    </row>
    <row r="167" spans="1:2" x14ac:dyDescent="0.3">
      <c r="A167">
        <v>0.83499999999999996</v>
      </c>
      <c r="B167">
        <v>0.135128</v>
      </c>
    </row>
    <row r="168" spans="1:2" x14ac:dyDescent="0.3">
      <c r="A168">
        <v>0.84</v>
      </c>
      <c r="B168">
        <v>0.11076999999999999</v>
      </c>
    </row>
    <row r="169" spans="1:2" x14ac:dyDescent="0.3">
      <c r="A169">
        <v>0.84499999999999997</v>
      </c>
      <c r="B169">
        <v>8.1850000000000006E-2</v>
      </c>
    </row>
    <row r="170" spans="1:2" x14ac:dyDescent="0.3">
      <c r="A170">
        <v>0.85</v>
      </c>
      <c r="B170">
        <v>4.8771599999999998E-2</v>
      </c>
    </row>
    <row r="171" spans="1:2" x14ac:dyDescent="0.3">
      <c r="A171">
        <v>0.85499999999999998</v>
      </c>
      <c r="B171">
        <v>1.21131E-2</v>
      </c>
    </row>
    <row r="172" spans="1:2" x14ac:dyDescent="0.3">
      <c r="A172">
        <v>0.86</v>
      </c>
      <c r="B172">
        <v>-2.7840199999999999E-2</v>
      </c>
    </row>
    <row r="173" spans="1:2" x14ac:dyDescent="0.3">
      <c r="A173">
        <v>0.86499999999999999</v>
      </c>
      <c r="B173">
        <v>-7.0928900000000003E-2</v>
      </c>
    </row>
    <row r="174" spans="1:2" x14ac:dyDescent="0.3">
      <c r="A174">
        <v>0.87</v>
      </c>
      <c r="B174">
        <v>-0.11692</v>
      </c>
    </row>
    <row r="175" spans="1:2" x14ac:dyDescent="0.3">
      <c r="A175">
        <v>0.875</v>
      </c>
      <c r="B175">
        <v>-0.16552600000000001</v>
      </c>
    </row>
    <row r="176" spans="1:2" x14ac:dyDescent="0.3">
      <c r="A176">
        <v>0.88</v>
      </c>
      <c r="B176">
        <v>-0.216421</v>
      </c>
    </row>
    <row r="177" spans="1:2" x14ac:dyDescent="0.3">
      <c r="A177">
        <v>0.88500000000000001</v>
      </c>
      <c r="B177">
        <v>-0.26942899999999997</v>
      </c>
    </row>
    <row r="178" spans="1:2" x14ac:dyDescent="0.3">
      <c r="A178">
        <v>0.89</v>
      </c>
      <c r="B178">
        <v>-0.32474599999999998</v>
      </c>
    </row>
    <row r="179" spans="1:2" x14ac:dyDescent="0.3">
      <c r="A179">
        <v>0.89500000000000002</v>
      </c>
      <c r="B179">
        <v>-0.38256699999999999</v>
      </c>
    </row>
    <row r="180" spans="1:2" x14ac:dyDescent="0.3">
      <c r="A180">
        <v>0.9</v>
      </c>
      <c r="B180">
        <v>-0.44275599999999998</v>
      </c>
    </row>
    <row r="181" spans="1:2" x14ac:dyDescent="0.3">
      <c r="A181">
        <v>0.90500000000000003</v>
      </c>
      <c r="B181">
        <v>-0.50490599999999997</v>
      </c>
    </row>
    <row r="182" spans="1:2" x14ac:dyDescent="0.3">
      <c r="A182">
        <v>0.91</v>
      </c>
      <c r="B182">
        <v>-0.56843299999999997</v>
      </c>
    </row>
    <row r="183" spans="1:2" x14ac:dyDescent="0.3">
      <c r="A183">
        <v>0.91500000000000004</v>
      </c>
      <c r="B183">
        <v>-0.63261599999999996</v>
      </c>
    </row>
    <row r="184" spans="1:2" x14ac:dyDescent="0.3">
      <c r="A184">
        <v>0.92</v>
      </c>
      <c r="B184">
        <v>-0.69664000000000004</v>
      </c>
    </row>
    <row r="185" spans="1:2" x14ac:dyDescent="0.3">
      <c r="A185">
        <v>0.92500000000000004</v>
      </c>
      <c r="B185">
        <v>-0.75962600000000002</v>
      </c>
    </row>
    <row r="186" spans="1:2" x14ac:dyDescent="0.3">
      <c r="A186">
        <v>0.93</v>
      </c>
      <c r="B186">
        <v>-0.82064400000000004</v>
      </c>
    </row>
    <row r="187" spans="1:2" x14ac:dyDescent="0.3">
      <c r="A187">
        <v>0.93500000000000005</v>
      </c>
      <c r="B187">
        <v>-0.87885500000000005</v>
      </c>
    </row>
    <row r="188" spans="1:2" x14ac:dyDescent="0.3">
      <c r="A188">
        <v>0.94</v>
      </c>
      <c r="B188">
        <v>-0.93363200000000002</v>
      </c>
    </row>
    <row r="189" spans="1:2" x14ac:dyDescent="0.3">
      <c r="A189">
        <v>0.94499999999999995</v>
      </c>
      <c r="B189">
        <v>-0.98469499999999999</v>
      </c>
    </row>
    <row r="190" spans="1:2" x14ac:dyDescent="0.3">
      <c r="A190">
        <v>0.95</v>
      </c>
      <c r="B190">
        <v>-1.0322100000000001</v>
      </c>
    </row>
    <row r="191" spans="1:2" x14ac:dyDescent="0.3">
      <c r="A191">
        <v>0.95499999999999996</v>
      </c>
      <c r="B191">
        <v>-1.07666</v>
      </c>
    </row>
    <row r="192" spans="1:2" x14ac:dyDescent="0.3">
      <c r="A192">
        <v>0.96</v>
      </c>
      <c r="B192">
        <v>-1.1186199999999999</v>
      </c>
    </row>
    <row r="193" spans="1:2" x14ac:dyDescent="0.3">
      <c r="A193">
        <v>0.96499999999999997</v>
      </c>
      <c r="B193">
        <v>-1.15882</v>
      </c>
    </row>
    <row r="194" spans="1:2" x14ac:dyDescent="0.3">
      <c r="A194">
        <v>0.97</v>
      </c>
      <c r="B194">
        <v>-1.19818</v>
      </c>
    </row>
    <row r="195" spans="1:2" x14ac:dyDescent="0.3">
      <c r="A195">
        <v>0.97499999999999998</v>
      </c>
      <c r="B195">
        <v>-1.2376499999999999</v>
      </c>
    </row>
    <row r="196" spans="1:2" x14ac:dyDescent="0.3">
      <c r="A196">
        <v>0.98</v>
      </c>
      <c r="B196">
        <v>-1.2782199999999999</v>
      </c>
    </row>
    <row r="197" spans="1:2" x14ac:dyDescent="0.3">
      <c r="A197">
        <v>0.98499999999999999</v>
      </c>
      <c r="B197">
        <v>-1.3206100000000001</v>
      </c>
    </row>
    <row r="198" spans="1:2" x14ac:dyDescent="0.3">
      <c r="A198">
        <v>0.99</v>
      </c>
      <c r="B198">
        <v>-1.365</v>
      </c>
    </row>
    <row r="199" spans="1:2" x14ac:dyDescent="0.3">
      <c r="A199">
        <v>0.995</v>
      </c>
      <c r="B199">
        <v>-1.4113599999999999</v>
      </c>
    </row>
    <row r="200" spans="1:2" x14ac:dyDescent="0.3">
      <c r="A200">
        <v>1</v>
      </c>
      <c r="B200">
        <v>-1.4596800000000001</v>
      </c>
    </row>
    <row r="201" spans="1:2" x14ac:dyDescent="0.3">
      <c r="A201">
        <v>1.0049999999999999</v>
      </c>
      <c r="B201">
        <v>-1.50972</v>
      </c>
    </row>
    <row r="202" spans="1:2" x14ac:dyDescent="0.3">
      <c r="A202">
        <v>1.01</v>
      </c>
      <c r="B202">
        <v>-1.5607</v>
      </c>
    </row>
    <row r="203" spans="1:2" x14ac:dyDescent="0.3">
      <c r="A203">
        <v>1.0149999999999999</v>
      </c>
      <c r="B203">
        <v>-1.61154</v>
      </c>
    </row>
    <row r="204" spans="1:2" x14ac:dyDescent="0.3">
      <c r="A204">
        <v>1.02</v>
      </c>
      <c r="B204">
        <v>-1.66106</v>
      </c>
    </row>
    <row r="205" spans="1:2" x14ac:dyDescent="0.3">
      <c r="A205">
        <v>1.0249999999999999</v>
      </c>
      <c r="B205">
        <v>-1.7082200000000001</v>
      </c>
    </row>
    <row r="206" spans="1:2" x14ac:dyDescent="0.3">
      <c r="A206">
        <v>1.03</v>
      </c>
      <c r="B206">
        <v>-1.75241</v>
      </c>
    </row>
    <row r="207" spans="1:2" x14ac:dyDescent="0.3">
      <c r="A207">
        <v>1.0349999999999999</v>
      </c>
      <c r="B207">
        <v>-1.7930299999999999</v>
      </c>
    </row>
    <row r="208" spans="1:2" x14ac:dyDescent="0.3">
      <c r="A208">
        <v>1.04</v>
      </c>
      <c r="B208">
        <v>-1.8291999999999999</v>
      </c>
    </row>
    <row r="209" spans="1:2" x14ac:dyDescent="0.3">
      <c r="A209">
        <v>1.0449999999999999</v>
      </c>
      <c r="B209">
        <v>-1.8601099999999999</v>
      </c>
    </row>
    <row r="210" spans="1:2" x14ac:dyDescent="0.3">
      <c r="A210">
        <v>1.05</v>
      </c>
      <c r="B210">
        <v>-1.8855</v>
      </c>
    </row>
    <row r="211" spans="1:2" x14ac:dyDescent="0.3">
      <c r="A211">
        <v>1.0549999999999999</v>
      </c>
      <c r="B211">
        <v>-1.9053100000000001</v>
      </c>
    </row>
    <row r="212" spans="1:2" x14ac:dyDescent="0.3">
      <c r="A212">
        <v>1.06</v>
      </c>
      <c r="B212">
        <v>-1.9193800000000001</v>
      </c>
    </row>
    <row r="213" spans="1:2" x14ac:dyDescent="0.3">
      <c r="A213">
        <v>1.0649999999999999</v>
      </c>
      <c r="B213">
        <v>-1.92744</v>
      </c>
    </row>
    <row r="214" spans="1:2" x14ac:dyDescent="0.3">
      <c r="A214">
        <v>1.07</v>
      </c>
      <c r="B214">
        <v>-1.92903</v>
      </c>
    </row>
    <row r="215" spans="1:2" x14ac:dyDescent="0.3">
      <c r="A215">
        <v>1.075</v>
      </c>
      <c r="B215">
        <v>-1.9237899999999999</v>
      </c>
    </row>
    <row r="216" spans="1:2" x14ac:dyDescent="0.3">
      <c r="A216">
        <v>1.08</v>
      </c>
      <c r="B216">
        <v>-1.9117500000000001</v>
      </c>
    </row>
    <row r="217" spans="1:2" x14ac:dyDescent="0.3">
      <c r="A217">
        <v>1.085</v>
      </c>
      <c r="B217">
        <v>-1.8930100000000001</v>
      </c>
    </row>
    <row r="218" spans="1:2" x14ac:dyDescent="0.3">
      <c r="A218">
        <v>1.0900000000000001</v>
      </c>
      <c r="B218">
        <v>-1.86731</v>
      </c>
    </row>
    <row r="219" spans="1:2" x14ac:dyDescent="0.3">
      <c r="A219">
        <v>1.095</v>
      </c>
      <c r="B219">
        <v>-1.8344499999999999</v>
      </c>
    </row>
    <row r="220" spans="1:2" x14ac:dyDescent="0.3">
      <c r="A220">
        <v>1.1000000000000001</v>
      </c>
      <c r="B220">
        <v>-1.7945899999999999</v>
      </c>
    </row>
    <row r="221" spans="1:2" x14ac:dyDescent="0.3">
      <c r="A221">
        <v>1.105</v>
      </c>
      <c r="B221">
        <v>-1.7480500000000001</v>
      </c>
    </row>
    <row r="222" spans="1:2" x14ac:dyDescent="0.3">
      <c r="A222">
        <v>1.1100000000000001</v>
      </c>
      <c r="B222">
        <v>-1.6951799999999999</v>
      </c>
    </row>
    <row r="223" spans="1:2" x14ac:dyDescent="0.3">
      <c r="A223">
        <v>1.115</v>
      </c>
      <c r="B223">
        <v>-1.6362099999999999</v>
      </c>
    </row>
    <row r="224" spans="1:2" x14ac:dyDescent="0.3">
      <c r="A224">
        <v>1.1200000000000001</v>
      </c>
      <c r="B224">
        <v>-1.5712299999999999</v>
      </c>
    </row>
    <row r="225" spans="1:2" x14ac:dyDescent="0.3">
      <c r="A225">
        <v>1.125</v>
      </c>
      <c r="B225">
        <v>-1.5003</v>
      </c>
    </row>
    <row r="226" spans="1:2" x14ac:dyDescent="0.3">
      <c r="A226">
        <v>1.1299999999999999</v>
      </c>
      <c r="B226">
        <v>-1.4236</v>
      </c>
    </row>
    <row r="227" spans="1:2" x14ac:dyDescent="0.3">
      <c r="A227">
        <v>1.135</v>
      </c>
      <c r="B227">
        <v>-1.34114</v>
      </c>
    </row>
    <row r="228" spans="1:2" x14ac:dyDescent="0.3">
      <c r="A228">
        <v>1.1399999999999999</v>
      </c>
      <c r="B228">
        <v>-1.25258</v>
      </c>
    </row>
    <row r="229" spans="1:2" x14ac:dyDescent="0.3">
      <c r="A229">
        <v>1.145</v>
      </c>
      <c r="B229">
        <v>-1.1575599999999999</v>
      </c>
    </row>
    <row r="230" spans="1:2" x14ac:dyDescent="0.3">
      <c r="A230">
        <v>1.1499999999999999</v>
      </c>
      <c r="B230">
        <v>-1.05603</v>
      </c>
    </row>
    <row r="231" spans="1:2" x14ac:dyDescent="0.3">
      <c r="A231">
        <v>1.155</v>
      </c>
      <c r="B231">
        <v>-0.94807300000000005</v>
      </c>
    </row>
    <row r="232" spans="1:2" x14ac:dyDescent="0.3">
      <c r="A232">
        <v>1.1599999999999999</v>
      </c>
      <c r="B232">
        <v>-0.83371899999999999</v>
      </c>
    </row>
    <row r="233" spans="1:2" x14ac:dyDescent="0.3">
      <c r="A233">
        <v>1.165</v>
      </c>
      <c r="B233">
        <v>-0.713121</v>
      </c>
    </row>
    <row r="234" spans="1:2" x14ac:dyDescent="0.3">
      <c r="A234">
        <v>1.17</v>
      </c>
      <c r="B234">
        <v>-0.58671600000000002</v>
      </c>
    </row>
    <row r="235" spans="1:2" x14ac:dyDescent="0.3">
      <c r="A235">
        <v>1.175</v>
      </c>
      <c r="B235">
        <v>-0.45522099999999999</v>
      </c>
    </row>
    <row r="236" spans="1:2" x14ac:dyDescent="0.3">
      <c r="A236">
        <v>1.18</v>
      </c>
      <c r="B236">
        <v>-0.31961499999999998</v>
      </c>
    </row>
    <row r="237" spans="1:2" x14ac:dyDescent="0.3">
      <c r="A237">
        <v>1.1850000000000001</v>
      </c>
      <c r="B237">
        <v>-0.18098</v>
      </c>
    </row>
    <row r="238" spans="1:2" x14ac:dyDescent="0.3">
      <c r="A238">
        <v>1.19</v>
      </c>
      <c r="B238">
        <v>-4.0328599999999999E-2</v>
      </c>
    </row>
    <row r="239" spans="1:2" x14ac:dyDescent="0.3">
      <c r="A239">
        <v>1.1950000000000001</v>
      </c>
      <c r="B239">
        <v>0.10122200000000001</v>
      </c>
    </row>
    <row r="240" spans="1:2" x14ac:dyDescent="0.3">
      <c r="A240">
        <v>1.2</v>
      </c>
      <c r="B240">
        <v>0.24229300000000001</v>
      </c>
    </row>
    <row r="241" spans="1:2" x14ac:dyDescent="0.3">
      <c r="A241">
        <v>1.2050000000000001</v>
      </c>
      <c r="B241">
        <v>0.38151099999999999</v>
      </c>
    </row>
    <row r="242" spans="1:2" x14ac:dyDescent="0.3">
      <c r="A242">
        <v>1.21</v>
      </c>
      <c r="B242">
        <v>0.51779399999999998</v>
      </c>
    </row>
    <row r="243" spans="1:2" x14ac:dyDescent="0.3">
      <c r="A243">
        <v>1.2150000000000001</v>
      </c>
      <c r="B243">
        <v>0.65017599999999998</v>
      </c>
    </row>
    <row r="244" spans="1:2" x14ac:dyDescent="0.3">
      <c r="A244">
        <v>1.22</v>
      </c>
      <c r="B244">
        <v>0.77764500000000003</v>
      </c>
    </row>
    <row r="245" spans="1:2" x14ac:dyDescent="0.3">
      <c r="A245">
        <v>1.2250000000000001</v>
      </c>
      <c r="B245">
        <v>0.89927500000000005</v>
      </c>
    </row>
    <row r="246" spans="1:2" x14ac:dyDescent="0.3">
      <c r="A246">
        <v>1.23</v>
      </c>
      <c r="B246">
        <v>1.0143500000000001</v>
      </c>
    </row>
    <row r="247" spans="1:2" x14ac:dyDescent="0.3">
      <c r="A247">
        <v>1.2350000000000001</v>
      </c>
      <c r="B247">
        <v>1.1223700000000001</v>
      </c>
    </row>
    <row r="248" spans="1:2" x14ac:dyDescent="0.3">
      <c r="A248">
        <v>1.24</v>
      </c>
      <c r="B248">
        <v>1.22306</v>
      </c>
    </row>
    <row r="249" spans="1:2" x14ac:dyDescent="0.3">
      <c r="A249">
        <v>1.2450000000000001</v>
      </c>
      <c r="B249">
        <v>1.3157799999999999</v>
      </c>
    </row>
    <row r="250" spans="1:2" x14ac:dyDescent="0.3">
      <c r="A250">
        <v>1.25</v>
      </c>
      <c r="B250">
        <v>1.3989499999999999</v>
      </c>
    </row>
    <row r="251" spans="1:2" x14ac:dyDescent="0.3">
      <c r="A251">
        <v>1.2549999999999999</v>
      </c>
      <c r="B251">
        <v>1.4706900000000001</v>
      </c>
    </row>
    <row r="252" spans="1:2" x14ac:dyDescent="0.3">
      <c r="A252">
        <v>1.26</v>
      </c>
      <c r="B252">
        <v>1.5294099999999999</v>
      </c>
    </row>
    <row r="253" spans="1:2" x14ac:dyDescent="0.3">
      <c r="A253">
        <v>1.2649999999999999</v>
      </c>
      <c r="B253">
        <v>1.57368</v>
      </c>
    </row>
    <row r="254" spans="1:2" x14ac:dyDescent="0.3">
      <c r="A254">
        <v>1.27</v>
      </c>
      <c r="B254">
        <v>1.60209</v>
      </c>
    </row>
    <row r="255" spans="1:2" x14ac:dyDescent="0.3">
      <c r="A255">
        <v>1.2749999999999999</v>
      </c>
      <c r="B255">
        <v>1.6132500000000001</v>
      </c>
    </row>
    <row r="256" spans="1:2" x14ac:dyDescent="0.3">
      <c r="A256">
        <v>1.28</v>
      </c>
      <c r="B256">
        <v>1.6058300000000001</v>
      </c>
    </row>
    <row r="257" spans="1:2" x14ac:dyDescent="0.3">
      <c r="A257">
        <v>1.2849999999999999</v>
      </c>
      <c r="B257">
        <v>1.57948</v>
      </c>
    </row>
    <row r="258" spans="1:2" x14ac:dyDescent="0.3">
      <c r="A258">
        <v>1.29</v>
      </c>
      <c r="B258">
        <v>1.5359100000000001</v>
      </c>
    </row>
    <row r="259" spans="1:2" x14ac:dyDescent="0.3">
      <c r="A259">
        <v>1.2949999999999999</v>
      </c>
      <c r="B259">
        <v>1.4776800000000001</v>
      </c>
    </row>
    <row r="260" spans="1:2" x14ac:dyDescent="0.3">
      <c r="A260">
        <v>1.3</v>
      </c>
      <c r="B260">
        <v>1.4071499999999999</v>
      </c>
    </row>
    <row r="261" spans="1:2" x14ac:dyDescent="0.3">
      <c r="A261">
        <v>1.3049999999999999</v>
      </c>
      <c r="B261">
        <v>1.3262799999999999</v>
      </c>
    </row>
    <row r="262" spans="1:2" x14ac:dyDescent="0.3">
      <c r="A262">
        <v>1.31</v>
      </c>
      <c r="B262">
        <v>1.2364299999999999</v>
      </c>
    </row>
    <row r="263" spans="1:2" x14ac:dyDescent="0.3">
      <c r="A263">
        <v>1.3149999999999999</v>
      </c>
      <c r="B263">
        <v>1.1387499999999999</v>
      </c>
    </row>
    <row r="264" spans="1:2" x14ac:dyDescent="0.3">
      <c r="A264">
        <v>1.32</v>
      </c>
      <c r="B264">
        <v>1.0344500000000001</v>
      </c>
    </row>
    <row r="265" spans="1:2" x14ac:dyDescent="0.3">
      <c r="A265">
        <v>1.325</v>
      </c>
      <c r="B265">
        <v>0.92426299999999995</v>
      </c>
    </row>
    <row r="266" spans="1:2" x14ac:dyDescent="0.3">
      <c r="A266">
        <v>1.33</v>
      </c>
      <c r="B266">
        <v>0.80789800000000001</v>
      </c>
    </row>
    <row r="267" spans="1:2" x14ac:dyDescent="0.3">
      <c r="A267">
        <v>1.335</v>
      </c>
      <c r="B267">
        <v>0.68476000000000004</v>
      </c>
    </row>
    <row r="268" spans="1:2" x14ac:dyDescent="0.3">
      <c r="A268">
        <v>1.34</v>
      </c>
      <c r="B268">
        <v>0.55464500000000005</v>
      </c>
    </row>
    <row r="269" spans="1:2" x14ac:dyDescent="0.3">
      <c r="A269">
        <v>1.345</v>
      </c>
      <c r="B269">
        <v>0.41781000000000001</v>
      </c>
    </row>
    <row r="270" spans="1:2" x14ac:dyDescent="0.3">
      <c r="A270">
        <v>1.35</v>
      </c>
      <c r="B270">
        <v>0.27498099999999998</v>
      </c>
    </row>
    <row r="271" spans="1:2" x14ac:dyDescent="0.3">
      <c r="A271">
        <v>1.355</v>
      </c>
      <c r="B271">
        <v>0.12708</v>
      </c>
    </row>
    <row r="272" spans="1:2" x14ac:dyDescent="0.3">
      <c r="A272">
        <v>1.36</v>
      </c>
      <c r="B272">
        <v>-2.5070599999999998E-2</v>
      </c>
    </row>
    <row r="273" spans="1:2" x14ac:dyDescent="0.3">
      <c r="A273">
        <v>1.365</v>
      </c>
      <c r="B273">
        <v>-0.1807</v>
      </c>
    </row>
    <row r="274" spans="1:2" x14ac:dyDescent="0.3">
      <c r="A274">
        <v>1.37</v>
      </c>
      <c r="B274">
        <v>-0.33900000000000002</v>
      </c>
    </row>
    <row r="275" spans="1:2" x14ac:dyDescent="0.3">
      <c r="A275">
        <v>1.375</v>
      </c>
      <c r="B275">
        <v>-0.49941200000000002</v>
      </c>
    </row>
    <row r="276" spans="1:2" x14ac:dyDescent="0.3">
      <c r="A276">
        <v>1.38</v>
      </c>
      <c r="B276">
        <v>-0.66183999999999998</v>
      </c>
    </row>
    <row r="277" spans="1:2" x14ac:dyDescent="0.3">
      <c r="A277">
        <v>1.385</v>
      </c>
      <c r="B277">
        <v>-0.82665</v>
      </c>
    </row>
    <row r="278" spans="1:2" x14ac:dyDescent="0.3">
      <c r="A278">
        <v>1.39</v>
      </c>
      <c r="B278">
        <v>-0.99460499999999996</v>
      </c>
    </row>
    <row r="279" spans="1:2" x14ac:dyDescent="0.3">
      <c r="A279">
        <v>1.395</v>
      </c>
      <c r="B279">
        <v>-1.16666</v>
      </c>
    </row>
    <row r="280" spans="1:2" x14ac:dyDescent="0.3">
      <c r="A280">
        <v>1.4</v>
      </c>
      <c r="B280">
        <v>-1.3437300000000001</v>
      </c>
    </row>
    <row r="281" spans="1:2" x14ac:dyDescent="0.3">
      <c r="A281">
        <v>1.405</v>
      </c>
      <c r="B281">
        <v>-1.52643</v>
      </c>
    </row>
    <row r="282" spans="1:2" x14ac:dyDescent="0.3">
      <c r="A282">
        <v>1.41</v>
      </c>
      <c r="B282">
        <v>-1.71485</v>
      </c>
    </row>
    <row r="283" spans="1:2" x14ac:dyDescent="0.3">
      <c r="A283">
        <v>1.415</v>
      </c>
      <c r="B283">
        <v>-1.9086099999999999</v>
      </c>
    </row>
    <row r="284" spans="1:2" x14ac:dyDescent="0.3">
      <c r="A284">
        <v>1.42</v>
      </c>
      <c r="B284">
        <v>-2.1069800000000001</v>
      </c>
    </row>
    <row r="285" spans="1:2" x14ac:dyDescent="0.3">
      <c r="A285">
        <v>1.425</v>
      </c>
      <c r="B285">
        <v>-2.3084199999999999</v>
      </c>
    </row>
    <row r="286" spans="1:2" x14ac:dyDescent="0.3">
      <c r="A286">
        <v>1.43</v>
      </c>
      <c r="B286">
        <v>-2.5101</v>
      </c>
    </row>
    <row r="287" spans="1:2" x14ac:dyDescent="0.3">
      <c r="A287">
        <v>1.4350000000000001</v>
      </c>
      <c r="B287">
        <v>-2.70851</v>
      </c>
    </row>
    <row r="288" spans="1:2" x14ac:dyDescent="0.3">
      <c r="A288">
        <v>1.44</v>
      </c>
      <c r="B288">
        <v>-2.9000300000000001</v>
      </c>
    </row>
    <row r="289" spans="1:2" x14ac:dyDescent="0.3">
      <c r="A289">
        <v>1.4450000000000001</v>
      </c>
      <c r="B289">
        <v>-3.0810399999999998</v>
      </c>
    </row>
    <row r="290" spans="1:2" x14ac:dyDescent="0.3">
      <c r="A290">
        <v>1.45</v>
      </c>
      <c r="B290">
        <v>-3.2480699999999998</v>
      </c>
    </row>
    <row r="291" spans="1:2" x14ac:dyDescent="0.3">
      <c r="A291">
        <v>1.4550000000000001</v>
      </c>
      <c r="B291">
        <v>-3.3976700000000002</v>
      </c>
    </row>
    <row r="292" spans="1:2" x14ac:dyDescent="0.3">
      <c r="A292">
        <v>1.46</v>
      </c>
      <c r="B292">
        <v>-3.5263499999999999</v>
      </c>
    </row>
    <row r="293" spans="1:2" x14ac:dyDescent="0.3">
      <c r="A293">
        <v>1.4650000000000001</v>
      </c>
      <c r="B293">
        <v>-3.6312899999999999</v>
      </c>
    </row>
    <row r="294" spans="1:2" x14ac:dyDescent="0.3">
      <c r="A294">
        <v>1.47</v>
      </c>
      <c r="B294">
        <v>-3.7111999999999998</v>
      </c>
    </row>
    <row r="295" spans="1:2" x14ac:dyDescent="0.3">
      <c r="A295">
        <v>1.4750000000000001</v>
      </c>
      <c r="B295">
        <v>-3.76546</v>
      </c>
    </row>
    <row r="296" spans="1:2" x14ac:dyDescent="0.3">
      <c r="A296">
        <v>1.48</v>
      </c>
      <c r="B296">
        <v>-3.79345</v>
      </c>
    </row>
    <row r="297" spans="1:2" x14ac:dyDescent="0.3">
      <c r="A297">
        <v>1.4850000000000001</v>
      </c>
      <c r="B297">
        <v>-3.79514</v>
      </c>
    </row>
    <row r="298" spans="1:2" x14ac:dyDescent="0.3">
      <c r="A298">
        <v>1.49</v>
      </c>
      <c r="B298">
        <v>-3.7718500000000001</v>
      </c>
    </row>
    <row r="299" spans="1:2" x14ac:dyDescent="0.3">
      <c r="A299">
        <v>1.4950000000000001</v>
      </c>
      <c r="B299">
        <v>-3.7257699999999998</v>
      </c>
    </row>
    <row r="300" spans="1:2" x14ac:dyDescent="0.3">
      <c r="A300">
        <v>1.5</v>
      </c>
      <c r="B300">
        <v>-3.6596099999999998</v>
      </c>
    </row>
    <row r="301" spans="1:2" x14ac:dyDescent="0.3">
      <c r="A301">
        <v>1.5049999999999999</v>
      </c>
      <c r="B301">
        <v>-3.5764800000000001</v>
      </c>
    </row>
    <row r="302" spans="1:2" x14ac:dyDescent="0.3">
      <c r="A302">
        <v>1.51</v>
      </c>
      <c r="B302">
        <v>-3.4797400000000001</v>
      </c>
    </row>
    <row r="303" spans="1:2" x14ac:dyDescent="0.3">
      <c r="A303">
        <v>1.5149999999999999</v>
      </c>
      <c r="B303">
        <v>-3.3733399999999998</v>
      </c>
    </row>
    <row r="304" spans="1:2" x14ac:dyDescent="0.3">
      <c r="A304">
        <v>1.52</v>
      </c>
      <c r="B304">
        <v>-3.2620800000000001</v>
      </c>
    </row>
    <row r="305" spans="1:2" x14ac:dyDescent="0.3">
      <c r="A305">
        <v>1.5249999999999999</v>
      </c>
      <c r="B305">
        <v>-3.1505800000000002</v>
      </c>
    </row>
    <row r="306" spans="1:2" x14ac:dyDescent="0.3">
      <c r="A306">
        <v>1.53</v>
      </c>
      <c r="B306">
        <v>-3.0421499999999999</v>
      </c>
    </row>
    <row r="307" spans="1:2" x14ac:dyDescent="0.3">
      <c r="A307">
        <v>1.5349999999999999</v>
      </c>
      <c r="B307">
        <v>-2.9395699999999998</v>
      </c>
    </row>
    <row r="308" spans="1:2" x14ac:dyDescent="0.3">
      <c r="A308">
        <v>1.54</v>
      </c>
      <c r="B308">
        <v>-2.84579</v>
      </c>
    </row>
    <row r="309" spans="1:2" x14ac:dyDescent="0.3">
      <c r="A309">
        <v>1.5449999999999999</v>
      </c>
      <c r="B309">
        <v>-2.76274</v>
      </c>
    </row>
    <row r="310" spans="1:2" x14ac:dyDescent="0.3">
      <c r="A310">
        <v>1.55</v>
      </c>
      <c r="B310">
        <v>-2.69021</v>
      </c>
    </row>
    <row r="311" spans="1:2" x14ac:dyDescent="0.3">
      <c r="A311">
        <v>1.5549999999999999</v>
      </c>
      <c r="B311">
        <v>-2.6264099999999999</v>
      </c>
    </row>
    <row r="312" spans="1:2" x14ac:dyDescent="0.3">
      <c r="A312">
        <v>1.56</v>
      </c>
      <c r="B312">
        <v>-2.5686100000000001</v>
      </c>
    </row>
    <row r="313" spans="1:2" x14ac:dyDescent="0.3">
      <c r="A313">
        <v>1.5649999999999999</v>
      </c>
      <c r="B313">
        <v>-2.5135700000000001</v>
      </c>
    </row>
    <row r="314" spans="1:2" x14ac:dyDescent="0.3">
      <c r="A314">
        <v>1.57</v>
      </c>
      <c r="B314">
        <v>-2.4580000000000002</v>
      </c>
    </row>
    <row r="315" spans="1:2" x14ac:dyDescent="0.3">
      <c r="A315">
        <v>1.575</v>
      </c>
      <c r="B315">
        <v>-2.3979499999999998</v>
      </c>
    </row>
    <row r="316" spans="1:2" x14ac:dyDescent="0.3">
      <c r="A316">
        <v>1.58</v>
      </c>
      <c r="B316">
        <v>-2.3283200000000002</v>
      </c>
    </row>
    <row r="317" spans="1:2" x14ac:dyDescent="0.3">
      <c r="A317">
        <v>1.585</v>
      </c>
      <c r="B317">
        <v>-2.2446199999999998</v>
      </c>
    </row>
    <row r="318" spans="1:2" x14ac:dyDescent="0.3">
      <c r="A318">
        <v>1.59</v>
      </c>
      <c r="B318">
        <v>-2.1449400000000001</v>
      </c>
    </row>
    <row r="319" spans="1:2" x14ac:dyDescent="0.3">
      <c r="A319">
        <v>1.595</v>
      </c>
      <c r="B319">
        <v>-2.0285099999999998</v>
      </c>
    </row>
    <row r="320" spans="1:2" x14ac:dyDescent="0.3">
      <c r="A320">
        <v>1.6</v>
      </c>
      <c r="B320">
        <v>-1.89438</v>
      </c>
    </row>
    <row r="321" spans="1:2" x14ac:dyDescent="0.3">
      <c r="A321">
        <v>1.605</v>
      </c>
      <c r="B321">
        <v>-1.7419500000000001</v>
      </c>
    </row>
    <row r="322" spans="1:2" x14ac:dyDescent="0.3">
      <c r="A322">
        <v>1.61</v>
      </c>
      <c r="B322">
        <v>-1.5713600000000001</v>
      </c>
    </row>
    <row r="323" spans="1:2" x14ac:dyDescent="0.3">
      <c r="A323">
        <v>1.615</v>
      </c>
      <c r="B323">
        <v>-1.3838299999999999</v>
      </c>
    </row>
    <row r="324" spans="1:2" x14ac:dyDescent="0.3">
      <c r="A324">
        <v>1.62</v>
      </c>
      <c r="B324">
        <v>-1.1818500000000001</v>
      </c>
    </row>
    <row r="325" spans="1:2" x14ac:dyDescent="0.3">
      <c r="A325">
        <v>1.625</v>
      </c>
      <c r="B325">
        <v>-0.96770500000000004</v>
      </c>
    </row>
    <row r="326" spans="1:2" x14ac:dyDescent="0.3">
      <c r="A326">
        <v>1.63</v>
      </c>
      <c r="B326">
        <v>-0.74185400000000001</v>
      </c>
    </row>
    <row r="327" spans="1:2" x14ac:dyDescent="0.3">
      <c r="A327">
        <v>1.635</v>
      </c>
      <c r="B327">
        <v>-0.50467200000000001</v>
      </c>
    </row>
    <row r="328" spans="1:2" x14ac:dyDescent="0.3">
      <c r="A328">
        <v>1.64</v>
      </c>
      <c r="B328">
        <v>-0.25804700000000003</v>
      </c>
    </row>
    <row r="329" spans="1:2" x14ac:dyDescent="0.3">
      <c r="A329">
        <v>1.645</v>
      </c>
      <c r="B329">
        <v>-4.65417E-3</v>
      </c>
    </row>
    <row r="330" spans="1:2" x14ac:dyDescent="0.3">
      <c r="A330">
        <v>1.65</v>
      </c>
      <c r="B330">
        <v>0.25288100000000002</v>
      </c>
    </row>
    <row r="331" spans="1:2" x14ac:dyDescent="0.3">
      <c r="A331">
        <v>1.655</v>
      </c>
      <c r="B331">
        <v>0.51198699999999997</v>
      </c>
    </row>
    <row r="332" spans="1:2" x14ac:dyDescent="0.3">
      <c r="A332">
        <v>1.66</v>
      </c>
      <c r="B332">
        <v>0.77019300000000002</v>
      </c>
    </row>
    <row r="333" spans="1:2" x14ac:dyDescent="0.3">
      <c r="A333">
        <v>1.665</v>
      </c>
      <c r="B333">
        <v>1.02444</v>
      </c>
    </row>
    <row r="334" spans="1:2" x14ac:dyDescent="0.3">
      <c r="A334">
        <v>1.67</v>
      </c>
      <c r="B334">
        <v>1.27033</v>
      </c>
    </row>
    <row r="335" spans="1:2" x14ac:dyDescent="0.3">
      <c r="A335">
        <v>1.675</v>
      </c>
      <c r="B335">
        <v>1.50366</v>
      </c>
    </row>
    <row r="336" spans="1:2" x14ac:dyDescent="0.3">
      <c r="A336">
        <v>1.68</v>
      </c>
      <c r="B336">
        <v>1.72177</v>
      </c>
    </row>
    <row r="337" spans="1:2" x14ac:dyDescent="0.3">
      <c r="A337">
        <v>1.6850000000000001</v>
      </c>
      <c r="B337">
        <v>1.92306</v>
      </c>
    </row>
    <row r="338" spans="1:2" x14ac:dyDescent="0.3">
      <c r="A338">
        <v>1.69</v>
      </c>
      <c r="B338">
        <v>2.1063800000000001</v>
      </c>
    </row>
    <row r="339" spans="1:2" x14ac:dyDescent="0.3">
      <c r="A339">
        <v>1.6950000000000001</v>
      </c>
      <c r="B339">
        <v>2.2713000000000001</v>
      </c>
    </row>
    <row r="340" spans="1:2" x14ac:dyDescent="0.3">
      <c r="A340">
        <v>1.7</v>
      </c>
      <c r="B340">
        <v>2.4182800000000002</v>
      </c>
    </row>
    <row r="341" spans="1:2" x14ac:dyDescent="0.3">
      <c r="A341">
        <v>1.7050000000000001</v>
      </c>
      <c r="B341">
        <v>2.5485899999999999</v>
      </c>
    </row>
    <row r="342" spans="1:2" x14ac:dyDescent="0.3">
      <c r="A342">
        <v>1.71</v>
      </c>
      <c r="B342">
        <v>2.6642299999999999</v>
      </c>
    </row>
    <row r="343" spans="1:2" x14ac:dyDescent="0.3">
      <c r="A343">
        <v>1.7150000000000001</v>
      </c>
      <c r="B343">
        <v>2.76728</v>
      </c>
    </row>
    <row r="344" spans="1:2" x14ac:dyDescent="0.3">
      <c r="A344">
        <v>1.72</v>
      </c>
      <c r="B344">
        <v>2.8593000000000002</v>
      </c>
    </row>
    <row r="345" spans="1:2" x14ac:dyDescent="0.3">
      <c r="A345">
        <v>1.7250000000000001</v>
      </c>
      <c r="B345">
        <v>2.9413200000000002</v>
      </c>
    </row>
    <row r="346" spans="1:2" x14ac:dyDescent="0.3">
      <c r="A346">
        <v>1.73</v>
      </c>
      <c r="B346">
        <v>3.0139300000000002</v>
      </c>
    </row>
    <row r="347" spans="1:2" x14ac:dyDescent="0.3">
      <c r="A347">
        <v>1.7350000000000001</v>
      </c>
      <c r="B347">
        <v>3.0771500000000001</v>
      </c>
    </row>
    <row r="348" spans="1:2" x14ac:dyDescent="0.3">
      <c r="A348">
        <v>1.74</v>
      </c>
      <c r="B348">
        <v>3.13029</v>
      </c>
    </row>
    <row r="349" spans="1:2" x14ac:dyDescent="0.3">
      <c r="A349">
        <v>1.7450000000000001</v>
      </c>
      <c r="B349">
        <v>3.17204</v>
      </c>
    </row>
    <row r="350" spans="1:2" x14ac:dyDescent="0.3">
      <c r="A350">
        <v>1.75</v>
      </c>
      <c r="B350">
        <v>3.2004999999999999</v>
      </c>
    </row>
    <row r="351" spans="1:2" x14ac:dyDescent="0.3">
      <c r="A351">
        <v>1.7549999999999999</v>
      </c>
      <c r="B351">
        <v>3.21339</v>
      </c>
    </row>
    <row r="352" spans="1:2" x14ac:dyDescent="0.3">
      <c r="A352">
        <v>1.76</v>
      </c>
      <c r="B352">
        <v>3.20825</v>
      </c>
    </row>
    <row r="353" spans="1:2" x14ac:dyDescent="0.3">
      <c r="A353">
        <v>1.7649999999999999</v>
      </c>
      <c r="B353">
        <v>3.18249</v>
      </c>
    </row>
    <row r="354" spans="1:2" x14ac:dyDescent="0.3">
      <c r="A354">
        <v>1.77</v>
      </c>
      <c r="B354">
        <v>3.1335099999999998</v>
      </c>
    </row>
    <row r="355" spans="1:2" x14ac:dyDescent="0.3">
      <c r="A355">
        <v>1.7749999999999999</v>
      </c>
      <c r="B355">
        <v>3.0586899999999999</v>
      </c>
    </row>
    <row r="356" spans="1:2" x14ac:dyDescent="0.3">
      <c r="A356">
        <v>1.78</v>
      </c>
      <c r="B356">
        <v>2.9553600000000002</v>
      </c>
    </row>
    <row r="357" spans="1:2" x14ac:dyDescent="0.3">
      <c r="A357">
        <v>1.7849999999999999</v>
      </c>
      <c r="B357">
        <v>2.8211499999999998</v>
      </c>
    </row>
    <row r="358" spans="1:2" x14ac:dyDescent="0.3">
      <c r="A358">
        <v>1.79</v>
      </c>
      <c r="B358">
        <v>2.6543299999999999</v>
      </c>
    </row>
    <row r="359" spans="1:2" x14ac:dyDescent="0.3">
      <c r="A359">
        <v>1.7949999999999999</v>
      </c>
      <c r="B359">
        <v>2.4536199999999999</v>
      </c>
    </row>
    <row r="360" spans="1:2" x14ac:dyDescent="0.3">
      <c r="A360">
        <v>1.8</v>
      </c>
      <c r="B360">
        <v>2.2179799999999998</v>
      </c>
    </row>
    <row r="361" spans="1:2" x14ac:dyDescent="0.3">
      <c r="A361">
        <v>1.8049999999999999</v>
      </c>
      <c r="B361">
        <v>1.9471499999999999</v>
      </c>
    </row>
    <row r="362" spans="1:2" x14ac:dyDescent="0.3">
      <c r="A362">
        <v>1.81</v>
      </c>
      <c r="B362">
        <v>1.6420999999999999</v>
      </c>
    </row>
    <row r="363" spans="1:2" x14ac:dyDescent="0.3">
      <c r="A363">
        <v>1.8149999999999999</v>
      </c>
      <c r="B363">
        <v>1.3048</v>
      </c>
    </row>
    <row r="364" spans="1:2" x14ac:dyDescent="0.3">
      <c r="A364">
        <v>1.82</v>
      </c>
      <c r="B364">
        <v>0.93802600000000003</v>
      </c>
    </row>
    <row r="365" spans="1:2" x14ac:dyDescent="0.3">
      <c r="A365">
        <v>1.825</v>
      </c>
      <c r="B365">
        <v>0.54531499999999999</v>
      </c>
    </row>
    <row r="366" spans="1:2" x14ac:dyDescent="0.3">
      <c r="A366">
        <v>1.83</v>
      </c>
      <c r="B366">
        <v>0.130968</v>
      </c>
    </row>
    <row r="367" spans="1:2" x14ac:dyDescent="0.3">
      <c r="A367">
        <v>1.835</v>
      </c>
      <c r="B367">
        <v>-0.29995899999999998</v>
      </c>
    </row>
    <row r="368" spans="1:2" x14ac:dyDescent="0.3">
      <c r="A368">
        <v>1.84</v>
      </c>
      <c r="B368">
        <v>-0.74170700000000001</v>
      </c>
    </row>
    <row r="369" spans="1:2" x14ac:dyDescent="0.3">
      <c r="A369">
        <v>1.845</v>
      </c>
      <c r="B369">
        <v>-1.18842</v>
      </c>
    </row>
    <row r="370" spans="1:2" x14ac:dyDescent="0.3">
      <c r="A370">
        <v>1.85</v>
      </c>
      <c r="B370">
        <v>-1.6347799999999999</v>
      </c>
    </row>
    <row r="371" spans="1:2" x14ac:dyDescent="0.3">
      <c r="A371">
        <v>1.855</v>
      </c>
      <c r="B371">
        <v>-2.0758000000000001</v>
      </c>
    </row>
    <row r="372" spans="1:2" x14ac:dyDescent="0.3">
      <c r="A372">
        <v>1.86</v>
      </c>
      <c r="B372">
        <v>-2.5065400000000002</v>
      </c>
    </row>
    <row r="373" spans="1:2" x14ac:dyDescent="0.3">
      <c r="A373">
        <v>1.865</v>
      </c>
      <c r="B373">
        <v>-2.9225300000000001</v>
      </c>
    </row>
    <row r="374" spans="1:2" x14ac:dyDescent="0.3">
      <c r="A374">
        <v>1.87</v>
      </c>
      <c r="B374">
        <v>-3.3201800000000001</v>
      </c>
    </row>
    <row r="375" spans="1:2" x14ac:dyDescent="0.3">
      <c r="A375">
        <v>1.875</v>
      </c>
      <c r="B375">
        <v>-3.6967300000000001</v>
      </c>
    </row>
    <row r="376" spans="1:2" x14ac:dyDescent="0.3">
      <c r="A376">
        <v>1.88</v>
      </c>
      <c r="B376">
        <v>-4.0502399999999996</v>
      </c>
    </row>
    <row r="377" spans="1:2" x14ac:dyDescent="0.3">
      <c r="A377">
        <v>1.885</v>
      </c>
      <c r="B377">
        <v>-4.3788799999999997</v>
      </c>
    </row>
    <row r="378" spans="1:2" x14ac:dyDescent="0.3">
      <c r="A378">
        <v>1.89</v>
      </c>
      <c r="B378">
        <v>-4.6801899999999996</v>
      </c>
    </row>
    <row r="379" spans="1:2" x14ac:dyDescent="0.3">
      <c r="A379">
        <v>1.895</v>
      </c>
      <c r="B379">
        <v>-4.9518000000000004</v>
      </c>
    </row>
    <row r="380" spans="1:2" x14ac:dyDescent="0.3">
      <c r="A380">
        <v>1.9</v>
      </c>
      <c r="B380">
        <v>-5.1921900000000001</v>
      </c>
    </row>
    <row r="381" spans="1:2" x14ac:dyDescent="0.3">
      <c r="A381">
        <v>1.905</v>
      </c>
      <c r="B381">
        <v>-5.4000199999999996</v>
      </c>
    </row>
    <row r="382" spans="1:2" x14ac:dyDescent="0.3">
      <c r="A382">
        <v>1.91</v>
      </c>
      <c r="B382">
        <v>-5.57348</v>
      </c>
    </row>
    <row r="383" spans="1:2" x14ac:dyDescent="0.3">
      <c r="A383">
        <v>1.915</v>
      </c>
      <c r="B383">
        <v>-5.7105499999999996</v>
      </c>
    </row>
    <row r="384" spans="1:2" x14ac:dyDescent="0.3">
      <c r="A384">
        <v>1.92</v>
      </c>
      <c r="B384">
        <v>-5.8093000000000004</v>
      </c>
    </row>
    <row r="385" spans="1:2" x14ac:dyDescent="0.3">
      <c r="A385">
        <v>1.925</v>
      </c>
      <c r="B385">
        <v>-5.8685999999999998</v>
      </c>
    </row>
    <row r="386" spans="1:2" x14ac:dyDescent="0.3">
      <c r="A386">
        <v>1.93</v>
      </c>
      <c r="B386">
        <v>-5.8888299999999996</v>
      </c>
    </row>
    <row r="387" spans="1:2" x14ac:dyDescent="0.3">
      <c r="A387">
        <v>1.9350000000000001</v>
      </c>
      <c r="B387">
        <v>-5.8708</v>
      </c>
    </row>
    <row r="388" spans="1:2" x14ac:dyDescent="0.3">
      <c r="A388">
        <v>1.94</v>
      </c>
      <c r="B388">
        <v>-5.8146800000000001</v>
      </c>
    </row>
    <row r="389" spans="1:2" x14ac:dyDescent="0.3">
      <c r="A389">
        <v>1.9450000000000001</v>
      </c>
      <c r="B389">
        <v>-5.7213700000000003</v>
      </c>
    </row>
    <row r="390" spans="1:2" x14ac:dyDescent="0.3">
      <c r="A390">
        <v>1.95</v>
      </c>
      <c r="B390">
        <v>-5.5939199999999998</v>
      </c>
    </row>
    <row r="391" spans="1:2" x14ac:dyDescent="0.3">
      <c r="A391">
        <v>1.9550000000000001</v>
      </c>
      <c r="B391">
        <v>-5.4362700000000004</v>
      </c>
    </row>
    <row r="392" spans="1:2" x14ac:dyDescent="0.3">
      <c r="A392">
        <v>1.96</v>
      </c>
      <c r="B392">
        <v>-5.2520699999999998</v>
      </c>
    </row>
    <row r="393" spans="1:2" x14ac:dyDescent="0.3">
      <c r="A393">
        <v>1.9650000000000001</v>
      </c>
      <c r="B393">
        <v>-5.0452599999999999</v>
      </c>
    </row>
    <row r="394" spans="1:2" x14ac:dyDescent="0.3">
      <c r="A394">
        <v>1.97</v>
      </c>
      <c r="B394">
        <v>-4.8207700000000004</v>
      </c>
    </row>
    <row r="395" spans="1:2" x14ac:dyDescent="0.3">
      <c r="A395">
        <v>1.9750000000000001</v>
      </c>
      <c r="B395">
        <v>-4.5844100000000001</v>
      </c>
    </row>
    <row r="396" spans="1:2" x14ac:dyDescent="0.3">
      <c r="A396">
        <v>1.98</v>
      </c>
      <c r="B396">
        <v>-4.3427199999999999</v>
      </c>
    </row>
    <row r="397" spans="1:2" x14ac:dyDescent="0.3">
      <c r="A397">
        <v>1.9850000000000001</v>
      </c>
      <c r="B397">
        <v>-4.1013200000000003</v>
      </c>
    </row>
    <row r="398" spans="1:2" x14ac:dyDescent="0.3">
      <c r="A398">
        <v>1.99</v>
      </c>
      <c r="B398">
        <v>-3.8630800000000001</v>
      </c>
    </row>
    <row r="399" spans="1:2" x14ac:dyDescent="0.3">
      <c r="A399">
        <v>1.9950000000000001</v>
      </c>
      <c r="B399">
        <v>-3.63008</v>
      </c>
    </row>
    <row r="400" spans="1:2" x14ac:dyDescent="0.3">
      <c r="A400">
        <v>2</v>
      </c>
      <c r="B400">
        <v>-3.4052699999999998</v>
      </c>
    </row>
    <row r="401" spans="1:2" x14ac:dyDescent="0.3">
      <c r="A401">
        <v>2.0049999999999999</v>
      </c>
      <c r="B401">
        <v>-3.1903199999999998</v>
      </c>
    </row>
    <row r="402" spans="1:2" x14ac:dyDescent="0.3">
      <c r="A402">
        <v>2.0099999999999998</v>
      </c>
      <c r="B402">
        <v>-2.9832299999999998</v>
      </c>
    </row>
    <row r="403" spans="1:2" x14ac:dyDescent="0.3">
      <c r="A403">
        <v>2.0150000000000001</v>
      </c>
      <c r="B403">
        <v>-2.78</v>
      </c>
    </row>
    <row r="404" spans="1:2" x14ac:dyDescent="0.3">
      <c r="A404">
        <v>2.02</v>
      </c>
      <c r="B404">
        <v>-2.5762900000000002</v>
      </c>
    </row>
    <row r="405" spans="1:2" x14ac:dyDescent="0.3">
      <c r="A405">
        <v>2.0249999999999999</v>
      </c>
      <c r="B405">
        <v>-2.3683999999999998</v>
      </c>
    </row>
    <row r="406" spans="1:2" x14ac:dyDescent="0.3">
      <c r="A406">
        <v>2.0299999999999998</v>
      </c>
      <c r="B406">
        <v>-2.1543800000000002</v>
      </c>
    </row>
    <row r="407" spans="1:2" x14ac:dyDescent="0.3">
      <c r="A407">
        <v>2.0350000000000001</v>
      </c>
      <c r="B407">
        <v>-1.9322699999999999</v>
      </c>
    </row>
    <row r="408" spans="1:2" x14ac:dyDescent="0.3">
      <c r="A408">
        <v>2.04</v>
      </c>
      <c r="B408">
        <v>-1.6985300000000001</v>
      </c>
    </row>
    <row r="409" spans="1:2" x14ac:dyDescent="0.3">
      <c r="A409">
        <v>2.0449999999999999</v>
      </c>
      <c r="B409">
        <v>-1.45041</v>
      </c>
    </row>
    <row r="410" spans="1:2" x14ac:dyDescent="0.3">
      <c r="A410">
        <v>2.0499999999999998</v>
      </c>
      <c r="B410">
        <v>-1.18848</v>
      </c>
    </row>
    <row r="411" spans="1:2" x14ac:dyDescent="0.3">
      <c r="A411">
        <v>2.0550000000000002</v>
      </c>
      <c r="B411">
        <v>-0.91456599999999999</v>
      </c>
    </row>
    <row r="412" spans="1:2" x14ac:dyDescent="0.3">
      <c r="A412">
        <v>2.06</v>
      </c>
      <c r="B412">
        <v>-0.62971900000000003</v>
      </c>
    </row>
    <row r="413" spans="1:2" x14ac:dyDescent="0.3">
      <c r="A413">
        <v>2.0649999999999999</v>
      </c>
      <c r="B413">
        <v>-0.33447399999999999</v>
      </c>
    </row>
    <row r="414" spans="1:2" x14ac:dyDescent="0.3">
      <c r="A414">
        <v>2.0699999999999998</v>
      </c>
      <c r="B414">
        <v>-2.9094700000000001E-2</v>
      </c>
    </row>
    <row r="415" spans="1:2" x14ac:dyDescent="0.3">
      <c r="A415">
        <v>2.0750000000000002</v>
      </c>
      <c r="B415">
        <v>0.28549200000000002</v>
      </c>
    </row>
    <row r="416" spans="1:2" x14ac:dyDescent="0.3">
      <c r="A416">
        <v>2.08</v>
      </c>
      <c r="B416">
        <v>0.60683900000000002</v>
      </c>
    </row>
    <row r="417" spans="1:2" x14ac:dyDescent="0.3">
      <c r="A417">
        <v>2.085</v>
      </c>
      <c r="B417">
        <v>0.93234300000000003</v>
      </c>
    </row>
    <row r="418" spans="1:2" x14ac:dyDescent="0.3">
      <c r="A418">
        <v>2.09</v>
      </c>
      <c r="B418">
        <v>1.2607900000000001</v>
      </c>
    </row>
    <row r="419" spans="1:2" x14ac:dyDescent="0.3">
      <c r="A419">
        <v>2.0950000000000002</v>
      </c>
      <c r="B419">
        <v>1.59063</v>
      </c>
    </row>
    <row r="420" spans="1:2" x14ac:dyDescent="0.3">
      <c r="A420">
        <v>2.1</v>
      </c>
      <c r="B420">
        <v>1.91845</v>
      </c>
    </row>
    <row r="421" spans="1:2" x14ac:dyDescent="0.3">
      <c r="A421">
        <v>2.105</v>
      </c>
      <c r="B421">
        <v>2.2398899999999999</v>
      </c>
    </row>
    <row r="422" spans="1:2" x14ac:dyDescent="0.3">
      <c r="A422">
        <v>2.11</v>
      </c>
      <c r="B422">
        <v>2.5507499999999999</v>
      </c>
    </row>
    <row r="423" spans="1:2" x14ac:dyDescent="0.3">
      <c r="A423">
        <v>2.1150000000000002</v>
      </c>
      <c r="B423">
        <v>2.8470599999999999</v>
      </c>
    </row>
    <row r="424" spans="1:2" x14ac:dyDescent="0.3">
      <c r="A424">
        <v>2.12</v>
      </c>
      <c r="B424">
        <v>3.1252</v>
      </c>
    </row>
    <row r="425" spans="1:2" x14ac:dyDescent="0.3">
      <c r="A425">
        <v>2.125</v>
      </c>
      <c r="B425">
        <v>3.38165</v>
      </c>
    </row>
    <row r="426" spans="1:2" x14ac:dyDescent="0.3">
      <c r="A426">
        <v>2.13</v>
      </c>
      <c r="B426">
        <v>3.6124999999999998</v>
      </c>
    </row>
    <row r="427" spans="1:2" x14ac:dyDescent="0.3">
      <c r="A427">
        <v>2.1349999999999998</v>
      </c>
      <c r="B427">
        <v>3.8147099999999998</v>
      </c>
    </row>
    <row r="428" spans="1:2" x14ac:dyDescent="0.3">
      <c r="A428">
        <v>2.14</v>
      </c>
      <c r="B428">
        <v>3.98699</v>
      </c>
    </row>
    <row r="429" spans="1:2" x14ac:dyDescent="0.3">
      <c r="A429">
        <v>2.145</v>
      </c>
      <c r="B429">
        <v>4.1288999999999998</v>
      </c>
    </row>
    <row r="430" spans="1:2" x14ac:dyDescent="0.3">
      <c r="A430">
        <v>2.15</v>
      </c>
      <c r="B430">
        <v>4.2396700000000003</v>
      </c>
    </row>
    <row r="431" spans="1:2" x14ac:dyDescent="0.3">
      <c r="A431">
        <v>2.1549999999999998</v>
      </c>
      <c r="B431">
        <v>4.3189099999999998</v>
      </c>
    </row>
    <row r="432" spans="1:2" x14ac:dyDescent="0.3">
      <c r="A432">
        <v>2.16</v>
      </c>
      <c r="B432">
        <v>4.3670499999999999</v>
      </c>
    </row>
    <row r="433" spans="1:2" x14ac:dyDescent="0.3">
      <c r="A433">
        <v>2.165</v>
      </c>
      <c r="B433">
        <v>4.3851800000000001</v>
      </c>
    </row>
    <row r="434" spans="1:2" x14ac:dyDescent="0.3">
      <c r="A434">
        <v>2.17</v>
      </c>
      <c r="B434">
        <v>4.3747600000000002</v>
      </c>
    </row>
    <row r="435" spans="1:2" x14ac:dyDescent="0.3">
      <c r="A435">
        <v>2.1749999999999998</v>
      </c>
      <c r="B435">
        <v>4.3372299999999999</v>
      </c>
    </row>
    <row r="436" spans="1:2" x14ac:dyDescent="0.3">
      <c r="A436">
        <v>2.1800000000000002</v>
      </c>
      <c r="B436">
        <v>4.2735300000000001</v>
      </c>
    </row>
    <row r="437" spans="1:2" x14ac:dyDescent="0.3">
      <c r="A437">
        <v>2.1850000000000001</v>
      </c>
      <c r="B437">
        <v>4.1850100000000001</v>
      </c>
    </row>
    <row r="438" spans="1:2" x14ac:dyDescent="0.3">
      <c r="A438">
        <v>2.19</v>
      </c>
      <c r="B438">
        <v>4.0742200000000004</v>
      </c>
    </row>
    <row r="439" spans="1:2" x14ac:dyDescent="0.3">
      <c r="A439">
        <v>2.1949999999999998</v>
      </c>
      <c r="B439">
        <v>3.9439799999999998</v>
      </c>
    </row>
    <row r="440" spans="1:2" x14ac:dyDescent="0.3">
      <c r="A440">
        <v>2.2000000000000002</v>
      </c>
      <c r="B440">
        <v>3.7964500000000001</v>
      </c>
    </row>
    <row r="441" spans="1:2" x14ac:dyDescent="0.3">
      <c r="A441">
        <v>2.2050000000000001</v>
      </c>
      <c r="B441">
        <v>3.63381</v>
      </c>
    </row>
    <row r="442" spans="1:2" x14ac:dyDescent="0.3">
      <c r="A442">
        <v>2.21</v>
      </c>
      <c r="B442">
        <v>3.4589599999999998</v>
      </c>
    </row>
    <row r="443" spans="1:2" x14ac:dyDescent="0.3">
      <c r="A443">
        <v>2.2149999999999999</v>
      </c>
      <c r="B443">
        <v>3.2751199999999998</v>
      </c>
    </row>
    <row r="444" spans="1:2" x14ac:dyDescent="0.3">
      <c r="A444">
        <v>2.2200000000000002</v>
      </c>
      <c r="B444">
        <v>3.0852900000000001</v>
      </c>
    </row>
    <row r="445" spans="1:2" x14ac:dyDescent="0.3">
      <c r="A445">
        <v>2.2250000000000001</v>
      </c>
      <c r="B445">
        <v>2.8922300000000001</v>
      </c>
    </row>
    <row r="446" spans="1:2" x14ac:dyDescent="0.3">
      <c r="A446">
        <v>2.23</v>
      </c>
      <c r="B446">
        <v>2.69834</v>
      </c>
    </row>
    <row r="447" spans="1:2" x14ac:dyDescent="0.3">
      <c r="A447">
        <v>2.2349999999999999</v>
      </c>
      <c r="B447">
        <v>2.50597</v>
      </c>
    </row>
    <row r="448" spans="1:2" x14ac:dyDescent="0.3">
      <c r="A448">
        <v>2.2400000000000002</v>
      </c>
      <c r="B448">
        <v>2.3177699999999999</v>
      </c>
    </row>
    <row r="449" spans="1:2" x14ac:dyDescent="0.3">
      <c r="A449">
        <v>2.2450000000000001</v>
      </c>
      <c r="B449">
        <v>2.1358899999999998</v>
      </c>
    </row>
    <row r="450" spans="1:2" x14ac:dyDescent="0.3">
      <c r="A450">
        <v>2.25</v>
      </c>
      <c r="B450">
        <v>1.96112</v>
      </c>
    </row>
    <row r="451" spans="1:2" x14ac:dyDescent="0.3">
      <c r="A451">
        <v>2.2549999999999999</v>
      </c>
      <c r="B451">
        <v>1.7938000000000001</v>
      </c>
    </row>
    <row r="452" spans="1:2" x14ac:dyDescent="0.3">
      <c r="A452">
        <v>2.2599999999999998</v>
      </c>
      <c r="B452">
        <v>1.6345799999999999</v>
      </c>
    </row>
    <row r="453" spans="1:2" x14ac:dyDescent="0.3">
      <c r="A453">
        <v>2.2650000000000001</v>
      </c>
      <c r="B453">
        <v>1.48394</v>
      </c>
    </row>
    <row r="454" spans="1:2" x14ac:dyDescent="0.3">
      <c r="A454">
        <v>2.27</v>
      </c>
      <c r="B454">
        <v>1.3415299999999999</v>
      </c>
    </row>
    <row r="455" spans="1:2" x14ac:dyDescent="0.3">
      <c r="A455">
        <v>2.2749999999999999</v>
      </c>
      <c r="B455">
        <v>1.20661</v>
      </c>
    </row>
    <row r="456" spans="1:2" x14ac:dyDescent="0.3">
      <c r="A456">
        <v>2.2799999999999998</v>
      </c>
      <c r="B456">
        <v>1.0783700000000001</v>
      </c>
    </row>
    <row r="457" spans="1:2" x14ac:dyDescent="0.3">
      <c r="A457">
        <v>2.2850000000000001</v>
      </c>
      <c r="B457">
        <v>0.95602600000000004</v>
      </c>
    </row>
    <row r="458" spans="1:2" x14ac:dyDescent="0.3">
      <c r="A458">
        <v>2.29</v>
      </c>
      <c r="B458">
        <v>0.83881499999999998</v>
      </c>
    </row>
    <row r="459" spans="1:2" x14ac:dyDescent="0.3">
      <c r="A459">
        <v>2.2949999999999999</v>
      </c>
      <c r="B459">
        <v>0.72576300000000005</v>
      </c>
    </row>
    <row r="460" spans="1:2" x14ac:dyDescent="0.3">
      <c r="A460">
        <v>2.2999999999999998</v>
      </c>
      <c r="B460">
        <v>0.61543199999999998</v>
      </c>
    </row>
    <row r="461" spans="1:2" x14ac:dyDescent="0.3">
      <c r="A461">
        <v>2.3050000000000002</v>
      </c>
      <c r="B461">
        <v>0.50642900000000002</v>
      </c>
    </row>
    <row r="462" spans="1:2" x14ac:dyDescent="0.3">
      <c r="A462">
        <v>2.31</v>
      </c>
      <c r="B462">
        <v>0.39795399999999997</v>
      </c>
    </row>
    <row r="463" spans="1:2" x14ac:dyDescent="0.3">
      <c r="A463">
        <v>2.3149999999999999</v>
      </c>
      <c r="B463">
        <v>0.28931099999999998</v>
      </c>
    </row>
    <row r="464" spans="1:2" x14ac:dyDescent="0.3">
      <c r="A464">
        <v>2.3199999999999998</v>
      </c>
      <c r="B464">
        <v>0.17946799999999999</v>
      </c>
    </row>
    <row r="465" spans="1:2" x14ac:dyDescent="0.3">
      <c r="A465">
        <v>2.3250000000000002</v>
      </c>
      <c r="B465">
        <v>6.7452200000000004E-2</v>
      </c>
    </row>
    <row r="466" spans="1:2" x14ac:dyDescent="0.3">
      <c r="A466">
        <v>2.33</v>
      </c>
      <c r="B466">
        <v>-4.7228600000000003E-2</v>
      </c>
    </row>
    <row r="467" spans="1:2" x14ac:dyDescent="0.3">
      <c r="A467">
        <v>2.335</v>
      </c>
      <c r="B467">
        <v>-0.164714</v>
      </c>
    </row>
    <row r="468" spans="1:2" x14ac:dyDescent="0.3">
      <c r="A468">
        <v>2.34</v>
      </c>
      <c r="B468">
        <v>-0.28492099999999998</v>
      </c>
    </row>
    <row r="469" spans="1:2" x14ac:dyDescent="0.3">
      <c r="A469">
        <v>2.3450000000000002</v>
      </c>
      <c r="B469">
        <v>-0.407584</v>
      </c>
    </row>
    <row r="470" spans="1:2" x14ac:dyDescent="0.3">
      <c r="A470">
        <v>2.35</v>
      </c>
      <c r="B470">
        <v>-0.53232400000000002</v>
      </c>
    </row>
    <row r="471" spans="1:2" x14ac:dyDescent="0.3">
      <c r="A471">
        <v>2.355</v>
      </c>
      <c r="B471">
        <v>-0.65842400000000001</v>
      </c>
    </row>
    <row r="472" spans="1:2" x14ac:dyDescent="0.3">
      <c r="A472">
        <v>2.36</v>
      </c>
      <c r="B472">
        <v>-0.78463300000000002</v>
      </c>
    </row>
    <row r="473" spans="1:2" x14ac:dyDescent="0.3">
      <c r="A473">
        <v>2.3650000000000002</v>
      </c>
      <c r="B473">
        <v>-0.909327</v>
      </c>
    </row>
    <row r="474" spans="1:2" x14ac:dyDescent="0.3">
      <c r="A474">
        <v>2.37</v>
      </c>
      <c r="B474">
        <v>-1.0306999999999999</v>
      </c>
    </row>
    <row r="475" spans="1:2" x14ac:dyDescent="0.3">
      <c r="A475">
        <v>2.375</v>
      </c>
      <c r="B475">
        <v>-1.14673</v>
      </c>
    </row>
    <row r="476" spans="1:2" x14ac:dyDescent="0.3">
      <c r="A476">
        <v>2.38</v>
      </c>
      <c r="B476">
        <v>-1.2551300000000001</v>
      </c>
    </row>
    <row r="477" spans="1:2" x14ac:dyDescent="0.3">
      <c r="A477">
        <v>2.3849999999999998</v>
      </c>
      <c r="B477">
        <v>-1.35354</v>
      </c>
    </row>
    <row r="478" spans="1:2" x14ac:dyDescent="0.3">
      <c r="A478">
        <v>2.39</v>
      </c>
      <c r="B478">
        <v>-1.4397500000000001</v>
      </c>
    </row>
    <row r="479" spans="1:2" x14ac:dyDescent="0.3">
      <c r="A479">
        <v>2.395</v>
      </c>
      <c r="B479">
        <v>-1.5117100000000001</v>
      </c>
    </row>
    <row r="480" spans="1:2" x14ac:dyDescent="0.3">
      <c r="A480">
        <v>2.4</v>
      </c>
      <c r="B480">
        <v>-1.56762</v>
      </c>
    </row>
    <row r="481" spans="1:2" x14ac:dyDescent="0.3">
      <c r="A481">
        <v>2.4049999999999998</v>
      </c>
      <c r="B481">
        <v>-1.6059600000000001</v>
      </c>
    </row>
    <row r="482" spans="1:2" x14ac:dyDescent="0.3">
      <c r="A482">
        <v>2.41</v>
      </c>
      <c r="B482">
        <v>-1.62557</v>
      </c>
    </row>
    <row r="483" spans="1:2" x14ac:dyDescent="0.3">
      <c r="A483">
        <v>2.415</v>
      </c>
      <c r="B483">
        <v>-1.6257200000000001</v>
      </c>
    </row>
    <row r="484" spans="1:2" x14ac:dyDescent="0.3">
      <c r="A484">
        <v>2.42</v>
      </c>
      <c r="B484">
        <v>-1.6060700000000001</v>
      </c>
    </row>
    <row r="485" spans="1:2" x14ac:dyDescent="0.3">
      <c r="A485">
        <v>2.4249999999999998</v>
      </c>
      <c r="B485">
        <v>-1.56687</v>
      </c>
    </row>
    <row r="486" spans="1:2" x14ac:dyDescent="0.3">
      <c r="A486">
        <v>2.4300000000000002</v>
      </c>
      <c r="B486">
        <v>-1.50902</v>
      </c>
    </row>
    <row r="487" spans="1:2" x14ac:dyDescent="0.3">
      <c r="A487">
        <v>2.4350000000000001</v>
      </c>
      <c r="B487">
        <v>-1.43394</v>
      </c>
    </row>
    <row r="488" spans="1:2" x14ac:dyDescent="0.3">
      <c r="A488">
        <v>2.44</v>
      </c>
      <c r="B488">
        <v>-1.34335</v>
      </c>
    </row>
    <row r="489" spans="1:2" x14ac:dyDescent="0.3">
      <c r="A489">
        <v>2.4449999999999998</v>
      </c>
      <c r="B489">
        <v>-1.23933</v>
      </c>
    </row>
    <row r="490" spans="1:2" x14ac:dyDescent="0.3">
      <c r="A490">
        <v>2.4500000000000002</v>
      </c>
      <c r="B490">
        <v>-1.1241699999999999</v>
      </c>
    </row>
    <row r="491" spans="1:2" x14ac:dyDescent="0.3">
      <c r="A491">
        <v>2.4550000000000001</v>
      </c>
      <c r="B491">
        <v>-1.0004</v>
      </c>
    </row>
    <row r="492" spans="1:2" x14ac:dyDescent="0.3">
      <c r="A492">
        <v>2.46</v>
      </c>
      <c r="B492">
        <v>-0.87063599999999997</v>
      </c>
    </row>
    <row r="493" spans="1:2" x14ac:dyDescent="0.3">
      <c r="A493">
        <v>2.4649999999999999</v>
      </c>
      <c r="B493">
        <v>-0.73748599999999997</v>
      </c>
    </row>
    <row r="494" spans="1:2" x14ac:dyDescent="0.3">
      <c r="A494">
        <v>2.4700000000000002</v>
      </c>
      <c r="B494">
        <v>-0.60341900000000004</v>
      </c>
    </row>
    <row r="495" spans="1:2" x14ac:dyDescent="0.3">
      <c r="A495">
        <v>2.4750000000000001</v>
      </c>
      <c r="B495">
        <v>-0.47075600000000001</v>
      </c>
    </row>
    <row r="496" spans="1:2" x14ac:dyDescent="0.3">
      <c r="A496">
        <v>2.48</v>
      </c>
      <c r="B496">
        <v>-0.34166299999999999</v>
      </c>
    </row>
    <row r="497" spans="1:2" x14ac:dyDescent="0.3">
      <c r="A497">
        <v>2.4849999999999999</v>
      </c>
      <c r="B497">
        <v>-0.21818499999999999</v>
      </c>
    </row>
    <row r="498" spans="1:2" x14ac:dyDescent="0.3">
      <c r="A498">
        <v>2.4900000000000002</v>
      </c>
      <c r="B498">
        <v>-0.102283</v>
      </c>
    </row>
    <row r="499" spans="1:2" x14ac:dyDescent="0.3">
      <c r="A499">
        <v>2.4950000000000001</v>
      </c>
      <c r="B499">
        <v>4.3012600000000003E-3</v>
      </c>
    </row>
    <row r="500" spans="1:2" x14ac:dyDescent="0.3">
      <c r="A500">
        <v>2.5</v>
      </c>
      <c r="B500">
        <v>0.10016700000000001</v>
      </c>
    </row>
    <row r="501" spans="1:2" x14ac:dyDescent="0.3">
      <c r="A501">
        <v>2.5049999999999999</v>
      </c>
      <c r="B501">
        <v>0.18424699999999999</v>
      </c>
    </row>
    <row r="502" spans="1:2" x14ac:dyDescent="0.3">
      <c r="A502">
        <v>2.5099999999999998</v>
      </c>
      <c r="B502">
        <v>0.25578000000000001</v>
      </c>
    </row>
    <row r="503" spans="1:2" x14ac:dyDescent="0.3">
      <c r="A503">
        <v>2.5150000000000001</v>
      </c>
      <c r="B503">
        <v>0.314303</v>
      </c>
    </row>
    <row r="504" spans="1:2" x14ac:dyDescent="0.3">
      <c r="A504">
        <v>2.52</v>
      </c>
      <c r="B504">
        <v>0.35960700000000001</v>
      </c>
    </row>
    <row r="505" spans="1:2" x14ac:dyDescent="0.3">
      <c r="A505">
        <v>2.5249999999999999</v>
      </c>
      <c r="B505">
        <v>0.39215800000000001</v>
      </c>
    </row>
    <row r="506" spans="1:2" x14ac:dyDescent="0.3">
      <c r="A506">
        <v>2.5299999999999998</v>
      </c>
      <c r="B506">
        <v>0.41349000000000002</v>
      </c>
    </row>
    <row r="507" spans="1:2" x14ac:dyDescent="0.3">
      <c r="A507">
        <v>2.5350000000000001</v>
      </c>
      <c r="B507">
        <v>0.42566399999999999</v>
      </c>
    </row>
    <row r="508" spans="1:2" x14ac:dyDescent="0.3">
      <c r="A508">
        <v>2.54</v>
      </c>
      <c r="B508">
        <v>0.430724</v>
      </c>
    </row>
    <row r="509" spans="1:2" x14ac:dyDescent="0.3">
      <c r="A509">
        <v>2.5449999999999999</v>
      </c>
      <c r="B509">
        <v>0.431197</v>
      </c>
    </row>
    <row r="510" spans="1:2" x14ac:dyDescent="0.3">
      <c r="A510">
        <v>2.5499999999999998</v>
      </c>
      <c r="B510">
        <v>0.430614</v>
      </c>
    </row>
    <row r="511" spans="1:2" x14ac:dyDescent="0.3">
      <c r="A511">
        <v>2.5550000000000002</v>
      </c>
      <c r="B511">
        <v>0.43295099999999997</v>
      </c>
    </row>
    <row r="512" spans="1:2" x14ac:dyDescent="0.3">
      <c r="A512">
        <v>2.56</v>
      </c>
      <c r="B512">
        <v>0.44209300000000001</v>
      </c>
    </row>
    <row r="513" spans="1:2" x14ac:dyDescent="0.3">
      <c r="A513">
        <v>2.5649999999999999</v>
      </c>
      <c r="B513">
        <v>0.46157799999999999</v>
      </c>
    </row>
    <row r="514" spans="1:2" x14ac:dyDescent="0.3">
      <c r="A514">
        <v>2.57</v>
      </c>
      <c r="B514">
        <v>0.49435099999999998</v>
      </c>
    </row>
    <row r="515" spans="1:2" x14ac:dyDescent="0.3">
      <c r="A515">
        <v>2.5750000000000002</v>
      </c>
      <c r="B515">
        <v>0.54310199999999997</v>
      </c>
    </row>
    <row r="516" spans="1:2" x14ac:dyDescent="0.3">
      <c r="A516">
        <v>2.58</v>
      </c>
      <c r="B516">
        <v>0.61059699999999995</v>
      </c>
    </row>
    <row r="517" spans="1:2" x14ac:dyDescent="0.3">
      <c r="A517">
        <v>2.585</v>
      </c>
      <c r="B517">
        <v>0.69875399999999999</v>
      </c>
    </row>
    <row r="518" spans="1:2" x14ac:dyDescent="0.3">
      <c r="A518">
        <v>2.59</v>
      </c>
      <c r="B518">
        <v>0.80770399999999998</v>
      </c>
    </row>
    <row r="519" spans="1:2" x14ac:dyDescent="0.3">
      <c r="A519">
        <v>2.5950000000000002</v>
      </c>
      <c r="B519">
        <v>0.93667599999999995</v>
      </c>
    </row>
    <row r="520" spans="1:2" x14ac:dyDescent="0.3">
      <c r="A520">
        <v>2.6</v>
      </c>
      <c r="B520">
        <v>1.0848500000000001</v>
      </c>
    </row>
    <row r="521" spans="1:2" x14ac:dyDescent="0.3">
      <c r="A521">
        <v>2.605</v>
      </c>
      <c r="B521">
        <v>1.2508300000000001</v>
      </c>
    </row>
    <row r="522" spans="1:2" x14ac:dyDescent="0.3">
      <c r="A522">
        <v>2.61</v>
      </c>
      <c r="B522">
        <v>1.43207</v>
      </c>
    </row>
    <row r="523" spans="1:2" x14ac:dyDescent="0.3">
      <c r="A523">
        <v>2.6150000000000002</v>
      </c>
      <c r="B523">
        <v>1.6251899999999999</v>
      </c>
    </row>
    <row r="524" spans="1:2" x14ac:dyDescent="0.3">
      <c r="A524">
        <v>2.62</v>
      </c>
      <c r="B524">
        <v>1.8263</v>
      </c>
    </row>
    <row r="525" spans="1:2" x14ac:dyDescent="0.3">
      <c r="A525">
        <v>2.625</v>
      </c>
      <c r="B525">
        <v>2.0313599999999998</v>
      </c>
    </row>
    <row r="526" spans="1:2" x14ac:dyDescent="0.3">
      <c r="A526">
        <v>2.63</v>
      </c>
      <c r="B526">
        <v>2.2367300000000001</v>
      </c>
    </row>
    <row r="527" spans="1:2" x14ac:dyDescent="0.3">
      <c r="A527">
        <v>2.6349999999999998</v>
      </c>
      <c r="B527">
        <v>2.4385699999999999</v>
      </c>
    </row>
    <row r="528" spans="1:2" x14ac:dyDescent="0.3">
      <c r="A528">
        <v>2.64</v>
      </c>
      <c r="B528">
        <v>2.6324999999999998</v>
      </c>
    </row>
    <row r="529" spans="1:2" x14ac:dyDescent="0.3">
      <c r="A529">
        <v>2.645</v>
      </c>
      <c r="B529">
        <v>2.8145500000000001</v>
      </c>
    </row>
    <row r="530" spans="1:2" x14ac:dyDescent="0.3">
      <c r="A530">
        <v>2.65</v>
      </c>
      <c r="B530">
        <v>2.9822700000000002</v>
      </c>
    </row>
    <row r="531" spans="1:2" x14ac:dyDescent="0.3">
      <c r="A531">
        <v>2.6549999999999998</v>
      </c>
      <c r="B531">
        <v>3.1340499999999998</v>
      </c>
    </row>
    <row r="532" spans="1:2" x14ac:dyDescent="0.3">
      <c r="A532">
        <v>2.66</v>
      </c>
      <c r="B532">
        <v>3.2684500000000001</v>
      </c>
    </row>
    <row r="533" spans="1:2" x14ac:dyDescent="0.3">
      <c r="A533">
        <v>2.665</v>
      </c>
      <c r="B533">
        <v>3.3845999999999998</v>
      </c>
    </row>
    <row r="534" spans="1:2" x14ac:dyDescent="0.3">
      <c r="A534">
        <v>2.67</v>
      </c>
      <c r="B534">
        <v>3.48244</v>
      </c>
    </row>
    <row r="535" spans="1:2" x14ac:dyDescent="0.3">
      <c r="A535">
        <v>2.6749999999999998</v>
      </c>
      <c r="B535">
        <v>3.5628700000000002</v>
      </c>
    </row>
    <row r="536" spans="1:2" x14ac:dyDescent="0.3">
      <c r="A536">
        <v>2.68</v>
      </c>
      <c r="B536">
        <v>3.6277599999999999</v>
      </c>
    </row>
    <row r="537" spans="1:2" x14ac:dyDescent="0.3">
      <c r="A537">
        <v>2.6850000000000001</v>
      </c>
      <c r="B537">
        <v>3.6796199999999999</v>
      </c>
    </row>
    <row r="538" spans="1:2" x14ac:dyDescent="0.3">
      <c r="A538">
        <v>2.69</v>
      </c>
      <c r="B538">
        <v>3.72119</v>
      </c>
    </row>
    <row r="539" spans="1:2" x14ac:dyDescent="0.3">
      <c r="A539">
        <v>2.6949999999999998</v>
      </c>
      <c r="B539">
        <v>3.7557499999999999</v>
      </c>
    </row>
    <row r="540" spans="1:2" x14ac:dyDescent="0.3">
      <c r="A540">
        <v>2.7</v>
      </c>
      <c r="B540">
        <v>3.7873999999999999</v>
      </c>
    </row>
    <row r="541" spans="1:2" x14ac:dyDescent="0.3">
      <c r="A541">
        <v>2.7050000000000001</v>
      </c>
      <c r="B541">
        <v>3.82057</v>
      </c>
    </row>
    <row r="542" spans="1:2" x14ac:dyDescent="0.3">
      <c r="A542">
        <v>2.71</v>
      </c>
      <c r="B542">
        <v>3.8595899999999999</v>
      </c>
    </row>
    <row r="543" spans="1:2" x14ac:dyDescent="0.3">
      <c r="A543">
        <v>2.7149999999999999</v>
      </c>
      <c r="B543">
        <v>3.90862</v>
      </c>
    </row>
    <row r="544" spans="1:2" x14ac:dyDescent="0.3">
      <c r="A544">
        <v>2.72</v>
      </c>
      <c r="B544">
        <v>3.97166</v>
      </c>
    </row>
    <row r="545" spans="1:2" x14ac:dyDescent="0.3">
      <c r="A545">
        <v>2.7250000000000001</v>
      </c>
      <c r="B545">
        <v>4.0520100000000001</v>
      </c>
    </row>
    <row r="546" spans="1:2" x14ac:dyDescent="0.3">
      <c r="A546">
        <v>2.73</v>
      </c>
      <c r="B546">
        <v>4.1518800000000002</v>
      </c>
    </row>
    <row r="547" spans="1:2" x14ac:dyDescent="0.3">
      <c r="A547">
        <v>2.7349999999999999</v>
      </c>
      <c r="B547">
        <v>4.2724000000000002</v>
      </c>
    </row>
    <row r="548" spans="1:2" x14ac:dyDescent="0.3">
      <c r="A548">
        <v>2.74</v>
      </c>
      <c r="B548">
        <v>4.4138400000000004</v>
      </c>
    </row>
    <row r="549" spans="1:2" x14ac:dyDescent="0.3">
      <c r="A549">
        <v>2.7450000000000001</v>
      </c>
      <c r="B549">
        <v>4.57538</v>
      </c>
    </row>
    <row r="550" spans="1:2" x14ac:dyDescent="0.3">
      <c r="A550">
        <v>2.75</v>
      </c>
      <c r="B550">
        <v>4.7550800000000004</v>
      </c>
    </row>
    <row r="551" spans="1:2" x14ac:dyDescent="0.3">
      <c r="A551">
        <v>2.7549999999999999</v>
      </c>
      <c r="B551">
        <v>4.9499500000000003</v>
      </c>
    </row>
    <row r="552" spans="1:2" x14ac:dyDescent="0.3">
      <c r="A552">
        <v>2.76</v>
      </c>
      <c r="B552">
        <v>5.1562400000000004</v>
      </c>
    </row>
    <row r="553" spans="1:2" x14ac:dyDescent="0.3">
      <c r="A553">
        <v>2.7650000000000001</v>
      </c>
      <c r="B553">
        <v>5.3696000000000002</v>
      </c>
    </row>
    <row r="554" spans="1:2" x14ac:dyDescent="0.3">
      <c r="A554">
        <v>2.77</v>
      </c>
      <c r="B554">
        <v>5.5853200000000003</v>
      </c>
    </row>
    <row r="555" spans="1:2" x14ac:dyDescent="0.3">
      <c r="A555">
        <v>2.7749999999999999</v>
      </c>
      <c r="B555">
        <v>5.7984200000000001</v>
      </c>
    </row>
    <row r="556" spans="1:2" x14ac:dyDescent="0.3">
      <c r="A556">
        <v>2.78</v>
      </c>
      <c r="B556">
        <v>6.00366</v>
      </c>
    </row>
    <row r="557" spans="1:2" x14ac:dyDescent="0.3">
      <c r="A557">
        <v>2.7850000000000001</v>
      </c>
      <c r="B557">
        <v>6.1959200000000001</v>
      </c>
    </row>
    <row r="558" spans="1:2" x14ac:dyDescent="0.3">
      <c r="A558">
        <v>2.79</v>
      </c>
      <c r="B558">
        <v>6.3705600000000002</v>
      </c>
    </row>
    <row r="559" spans="1:2" x14ac:dyDescent="0.3">
      <c r="A559">
        <v>2.7949999999999999</v>
      </c>
      <c r="B559">
        <v>6.5233699999999999</v>
      </c>
    </row>
    <row r="560" spans="1:2" x14ac:dyDescent="0.3">
      <c r="A560">
        <v>2.8</v>
      </c>
      <c r="B560">
        <v>6.6506100000000004</v>
      </c>
    </row>
    <row r="561" spans="1:2" x14ac:dyDescent="0.3">
      <c r="A561">
        <v>2.8050000000000002</v>
      </c>
      <c r="B561">
        <v>6.74925</v>
      </c>
    </row>
    <row r="562" spans="1:2" x14ac:dyDescent="0.3">
      <c r="A562">
        <v>2.81</v>
      </c>
      <c r="B562">
        <v>6.8172699999999997</v>
      </c>
    </row>
    <row r="563" spans="1:2" x14ac:dyDescent="0.3">
      <c r="A563">
        <v>2.8149999999999999</v>
      </c>
      <c r="B563">
        <v>6.8536400000000004</v>
      </c>
    </row>
    <row r="564" spans="1:2" x14ac:dyDescent="0.3">
      <c r="A564">
        <v>2.82</v>
      </c>
      <c r="B564">
        <v>6.8582299999999998</v>
      </c>
    </row>
    <row r="565" spans="1:2" x14ac:dyDescent="0.3">
      <c r="A565">
        <v>2.8250000000000002</v>
      </c>
      <c r="B565">
        <v>6.8317300000000003</v>
      </c>
    </row>
    <row r="566" spans="1:2" x14ac:dyDescent="0.3">
      <c r="A566">
        <v>2.83</v>
      </c>
      <c r="B566">
        <v>6.7755099999999997</v>
      </c>
    </row>
    <row r="567" spans="1:2" x14ac:dyDescent="0.3">
      <c r="A567">
        <v>2.835</v>
      </c>
      <c r="B567">
        <v>6.6917099999999996</v>
      </c>
    </row>
    <row r="568" spans="1:2" x14ac:dyDescent="0.3">
      <c r="A568">
        <v>2.84</v>
      </c>
      <c r="B568">
        <v>6.5831499999999998</v>
      </c>
    </row>
    <row r="569" spans="1:2" x14ac:dyDescent="0.3">
      <c r="A569">
        <v>2.8450000000000002</v>
      </c>
      <c r="B569">
        <v>6.4533699999999996</v>
      </c>
    </row>
    <row r="570" spans="1:2" x14ac:dyDescent="0.3">
      <c r="A570">
        <v>2.85</v>
      </c>
      <c r="B570">
        <v>6.3065600000000002</v>
      </c>
    </row>
    <row r="571" spans="1:2" x14ac:dyDescent="0.3">
      <c r="A571">
        <v>2.855</v>
      </c>
      <c r="B571">
        <v>6.1471799999999996</v>
      </c>
    </row>
    <row r="572" spans="1:2" x14ac:dyDescent="0.3">
      <c r="A572">
        <v>2.86</v>
      </c>
      <c r="B572">
        <v>5.9797200000000004</v>
      </c>
    </row>
    <row r="573" spans="1:2" x14ac:dyDescent="0.3">
      <c r="A573">
        <v>2.8650000000000002</v>
      </c>
      <c r="B573">
        <v>5.80884</v>
      </c>
    </row>
    <row r="574" spans="1:2" x14ac:dyDescent="0.3">
      <c r="A574">
        <v>2.87</v>
      </c>
      <c r="B574">
        <v>5.6395999999999997</v>
      </c>
    </row>
    <row r="575" spans="1:2" x14ac:dyDescent="0.3">
      <c r="A575">
        <v>2.875</v>
      </c>
      <c r="B575">
        <v>5.4769199999999998</v>
      </c>
    </row>
    <row r="576" spans="1:2" x14ac:dyDescent="0.3">
      <c r="A576">
        <v>2.88</v>
      </c>
      <c r="B576">
        <v>5.3251499999999998</v>
      </c>
    </row>
    <row r="577" spans="1:2" x14ac:dyDescent="0.3">
      <c r="A577">
        <v>2.8849999999999998</v>
      </c>
      <c r="B577">
        <v>5.1877399999999998</v>
      </c>
    </row>
    <row r="578" spans="1:2" x14ac:dyDescent="0.3">
      <c r="A578">
        <v>2.89</v>
      </c>
      <c r="B578">
        <v>5.0670400000000004</v>
      </c>
    </row>
    <row r="579" spans="1:2" x14ac:dyDescent="0.3">
      <c r="A579">
        <v>2.895</v>
      </c>
      <c r="B579">
        <v>4.96455</v>
      </c>
    </row>
    <row r="580" spans="1:2" x14ac:dyDescent="0.3">
      <c r="A580">
        <v>2.9</v>
      </c>
      <c r="B580">
        <v>4.88124</v>
      </c>
    </row>
    <row r="581" spans="1:2" x14ac:dyDescent="0.3">
      <c r="A581">
        <v>2.9049999999999998</v>
      </c>
      <c r="B581">
        <v>4.8167499999999999</v>
      </c>
    </row>
    <row r="582" spans="1:2" x14ac:dyDescent="0.3">
      <c r="A582">
        <v>2.91</v>
      </c>
      <c r="B582">
        <v>4.7686400000000004</v>
      </c>
    </row>
    <row r="583" spans="1:2" x14ac:dyDescent="0.3">
      <c r="A583">
        <v>2.915</v>
      </c>
      <c r="B583">
        <v>4.7333499999999997</v>
      </c>
    </row>
    <row r="584" spans="1:2" x14ac:dyDescent="0.3">
      <c r="A584">
        <v>2.92</v>
      </c>
      <c r="B584">
        <v>4.7071399999999999</v>
      </c>
    </row>
    <row r="585" spans="1:2" x14ac:dyDescent="0.3">
      <c r="A585">
        <v>2.9249999999999998</v>
      </c>
      <c r="B585">
        <v>4.6855900000000004</v>
      </c>
    </row>
    <row r="586" spans="1:2" x14ac:dyDescent="0.3">
      <c r="A586">
        <v>2.93</v>
      </c>
      <c r="B586">
        <v>4.6631999999999998</v>
      </c>
    </row>
    <row r="587" spans="1:2" x14ac:dyDescent="0.3">
      <c r="A587">
        <v>2.9350000000000001</v>
      </c>
      <c r="B587">
        <v>4.6338400000000002</v>
      </c>
    </row>
    <row r="588" spans="1:2" x14ac:dyDescent="0.3">
      <c r="A588">
        <v>2.94</v>
      </c>
      <c r="B588">
        <v>4.5912800000000002</v>
      </c>
    </row>
    <row r="589" spans="1:2" x14ac:dyDescent="0.3">
      <c r="A589">
        <v>2.9449999999999998</v>
      </c>
      <c r="B589">
        <v>4.5296099999999999</v>
      </c>
    </row>
    <row r="590" spans="1:2" x14ac:dyDescent="0.3">
      <c r="A590">
        <v>2.95</v>
      </c>
      <c r="B590">
        <v>4.44367</v>
      </c>
    </row>
    <row r="591" spans="1:2" x14ac:dyDescent="0.3">
      <c r="A591">
        <v>2.9550000000000001</v>
      </c>
      <c r="B591">
        <v>4.3286199999999999</v>
      </c>
    </row>
    <row r="592" spans="1:2" x14ac:dyDescent="0.3">
      <c r="A592">
        <v>2.96</v>
      </c>
      <c r="B592">
        <v>4.17964</v>
      </c>
    </row>
    <row r="593" spans="1:2" x14ac:dyDescent="0.3">
      <c r="A593">
        <v>2.9649999999999999</v>
      </c>
      <c r="B593">
        <v>3.9929000000000001</v>
      </c>
    </row>
    <row r="594" spans="1:2" x14ac:dyDescent="0.3">
      <c r="A594">
        <v>2.97</v>
      </c>
      <c r="B594">
        <v>3.76667</v>
      </c>
    </row>
    <row r="595" spans="1:2" x14ac:dyDescent="0.3">
      <c r="A595">
        <v>2.9750000000000001</v>
      </c>
      <c r="B595">
        <v>3.5004900000000001</v>
      </c>
    </row>
    <row r="596" spans="1:2" x14ac:dyDescent="0.3">
      <c r="A596">
        <v>2.98</v>
      </c>
      <c r="B596">
        <v>3.19441</v>
      </c>
    </row>
    <row r="597" spans="1:2" x14ac:dyDescent="0.3">
      <c r="A597">
        <v>2.9849999999999999</v>
      </c>
      <c r="B597">
        <v>2.8492799999999998</v>
      </c>
    </row>
    <row r="598" spans="1:2" x14ac:dyDescent="0.3">
      <c r="A598">
        <v>2.99</v>
      </c>
      <c r="B598">
        <v>2.4670899999999998</v>
      </c>
    </row>
    <row r="599" spans="1:2" x14ac:dyDescent="0.3">
      <c r="A599">
        <v>2.9950000000000001</v>
      </c>
      <c r="B599">
        <v>2.0508799999999998</v>
      </c>
    </row>
    <row r="600" spans="1:2" x14ac:dyDescent="0.3">
      <c r="A600">
        <v>3</v>
      </c>
      <c r="B600">
        <v>1.60463</v>
      </c>
    </row>
    <row r="601" spans="1:2" x14ac:dyDescent="0.3">
      <c r="A601">
        <v>3.0049999999999999</v>
      </c>
      <c r="B601">
        <v>1.13252</v>
      </c>
    </row>
    <row r="602" spans="1:2" x14ac:dyDescent="0.3">
      <c r="A602">
        <v>3.01</v>
      </c>
      <c r="B602">
        <v>0.63816899999999999</v>
      </c>
    </row>
    <row r="603" spans="1:2" x14ac:dyDescent="0.3">
      <c r="A603">
        <v>3.0150000000000001</v>
      </c>
      <c r="B603">
        <v>0.12518699999999999</v>
      </c>
    </row>
    <row r="604" spans="1:2" x14ac:dyDescent="0.3">
      <c r="A604">
        <v>3.02</v>
      </c>
      <c r="B604">
        <v>-0.40226200000000001</v>
      </c>
    </row>
    <row r="605" spans="1:2" x14ac:dyDescent="0.3">
      <c r="A605">
        <v>3.0249999999999999</v>
      </c>
      <c r="B605">
        <v>-0.94001800000000002</v>
      </c>
    </row>
    <row r="606" spans="1:2" x14ac:dyDescent="0.3">
      <c r="A606">
        <v>3.03</v>
      </c>
      <c r="B606">
        <v>-1.4844900000000001</v>
      </c>
    </row>
    <row r="607" spans="1:2" x14ac:dyDescent="0.3">
      <c r="A607">
        <v>3.0350000000000001</v>
      </c>
      <c r="B607">
        <v>-2.0326399999999998</v>
      </c>
    </row>
    <row r="608" spans="1:2" x14ac:dyDescent="0.3">
      <c r="A608">
        <v>3.04</v>
      </c>
      <c r="B608">
        <v>-2.5819100000000001</v>
      </c>
    </row>
    <row r="609" spans="1:2" x14ac:dyDescent="0.3">
      <c r="A609">
        <v>3.0449999999999999</v>
      </c>
      <c r="B609">
        <v>-3.13002</v>
      </c>
    </row>
    <row r="610" spans="1:2" x14ac:dyDescent="0.3">
      <c r="A610">
        <v>3.05</v>
      </c>
      <c r="B610">
        <v>-3.6746099999999999</v>
      </c>
    </row>
    <row r="611" spans="1:2" x14ac:dyDescent="0.3">
      <c r="A611">
        <v>3.0550000000000002</v>
      </c>
      <c r="B611">
        <v>-4.2138900000000001</v>
      </c>
    </row>
    <row r="612" spans="1:2" x14ac:dyDescent="0.3">
      <c r="A612">
        <v>3.06</v>
      </c>
      <c r="B612">
        <v>-4.7470800000000004</v>
      </c>
    </row>
    <row r="613" spans="1:2" x14ac:dyDescent="0.3">
      <c r="A613">
        <v>3.0649999999999999</v>
      </c>
      <c r="B613">
        <v>-5.2738500000000004</v>
      </c>
    </row>
    <row r="614" spans="1:2" x14ac:dyDescent="0.3">
      <c r="A614">
        <v>3.07</v>
      </c>
      <c r="B614">
        <v>-5.7936300000000003</v>
      </c>
    </row>
    <row r="615" spans="1:2" x14ac:dyDescent="0.3">
      <c r="A615">
        <v>3.0750000000000002</v>
      </c>
      <c r="B615">
        <v>-6.3059700000000003</v>
      </c>
    </row>
    <row r="616" spans="1:2" x14ac:dyDescent="0.3">
      <c r="A616">
        <v>3.08</v>
      </c>
      <c r="B616">
        <v>-6.81081</v>
      </c>
    </row>
    <row r="617" spans="1:2" x14ac:dyDescent="0.3">
      <c r="A617">
        <v>3.085</v>
      </c>
      <c r="B617">
        <v>-7.3085599999999999</v>
      </c>
    </row>
    <row r="618" spans="1:2" x14ac:dyDescent="0.3">
      <c r="A618">
        <v>3.09</v>
      </c>
      <c r="B618">
        <v>-7.8001500000000004</v>
      </c>
    </row>
    <row r="619" spans="1:2" x14ac:dyDescent="0.3">
      <c r="A619">
        <v>3.0950000000000002</v>
      </c>
      <c r="B619">
        <v>-8.2864599999999999</v>
      </c>
    </row>
    <row r="620" spans="1:2" x14ac:dyDescent="0.3">
      <c r="A620">
        <v>3.1</v>
      </c>
      <c r="B620">
        <v>-8.76783</v>
      </c>
    </row>
    <row r="621" spans="1:2" x14ac:dyDescent="0.3">
      <c r="A621">
        <v>3.105</v>
      </c>
      <c r="B621">
        <v>-9.2446099999999998</v>
      </c>
    </row>
    <row r="622" spans="1:2" x14ac:dyDescent="0.3">
      <c r="A622">
        <v>3.11</v>
      </c>
      <c r="B622">
        <v>-9.7177699999999998</v>
      </c>
    </row>
    <row r="623" spans="1:2" x14ac:dyDescent="0.3">
      <c r="A623">
        <v>3.1150000000000002</v>
      </c>
      <c r="B623">
        <v>-10.1883</v>
      </c>
    </row>
    <row r="624" spans="1:2" x14ac:dyDescent="0.3">
      <c r="A624">
        <v>3.12</v>
      </c>
      <c r="B624">
        <v>-10.6563</v>
      </c>
    </row>
    <row r="625" spans="1:2" x14ac:dyDescent="0.3">
      <c r="A625">
        <v>3.125</v>
      </c>
      <c r="B625">
        <v>-11.121700000000001</v>
      </c>
    </row>
    <row r="626" spans="1:2" x14ac:dyDescent="0.3">
      <c r="A626">
        <v>3.13</v>
      </c>
      <c r="B626">
        <v>-11.5839</v>
      </c>
    </row>
    <row r="627" spans="1:2" x14ac:dyDescent="0.3">
      <c r="A627">
        <v>3.1349999999999998</v>
      </c>
      <c r="B627">
        <v>-12.042299999999999</v>
      </c>
    </row>
    <row r="628" spans="1:2" x14ac:dyDescent="0.3">
      <c r="A628">
        <v>3.14</v>
      </c>
      <c r="B628">
        <v>-12.4961</v>
      </c>
    </row>
    <row r="629" spans="1:2" x14ac:dyDescent="0.3">
      <c r="A629">
        <v>3.145</v>
      </c>
      <c r="B629">
        <v>-12.944000000000001</v>
      </c>
    </row>
    <row r="630" spans="1:2" x14ac:dyDescent="0.3">
      <c r="A630">
        <v>3.15</v>
      </c>
      <c r="B630">
        <v>-13.3833</v>
      </c>
    </row>
    <row r="631" spans="1:2" x14ac:dyDescent="0.3">
      <c r="A631">
        <v>3.1549999999999998</v>
      </c>
      <c r="B631">
        <v>-13.8109</v>
      </c>
    </row>
    <row r="632" spans="1:2" x14ac:dyDescent="0.3">
      <c r="A632">
        <v>3.16</v>
      </c>
      <c r="B632">
        <v>-14.224299999999999</v>
      </c>
    </row>
    <row r="633" spans="1:2" x14ac:dyDescent="0.3">
      <c r="A633">
        <v>3.165</v>
      </c>
      <c r="B633">
        <v>-14.6205</v>
      </c>
    </row>
    <row r="634" spans="1:2" x14ac:dyDescent="0.3">
      <c r="A634">
        <v>3.17</v>
      </c>
      <c r="B634">
        <v>-14.9961</v>
      </c>
    </row>
    <row r="635" spans="1:2" x14ac:dyDescent="0.3">
      <c r="A635">
        <v>3.1749999999999998</v>
      </c>
      <c r="B635">
        <v>-15.347</v>
      </c>
    </row>
    <row r="636" spans="1:2" x14ac:dyDescent="0.3">
      <c r="A636">
        <v>3.18</v>
      </c>
      <c r="B636">
        <v>-15.669600000000001</v>
      </c>
    </row>
    <row r="637" spans="1:2" x14ac:dyDescent="0.3">
      <c r="A637">
        <v>3.1850000000000001</v>
      </c>
      <c r="B637">
        <v>-15.960599999999999</v>
      </c>
    </row>
    <row r="638" spans="1:2" x14ac:dyDescent="0.3">
      <c r="A638">
        <v>3.19</v>
      </c>
      <c r="B638">
        <v>-16.217400000000001</v>
      </c>
    </row>
    <row r="639" spans="1:2" x14ac:dyDescent="0.3">
      <c r="A639">
        <v>3.1949999999999998</v>
      </c>
      <c r="B639">
        <v>-16.4376</v>
      </c>
    </row>
    <row r="640" spans="1:2" x14ac:dyDescent="0.3">
      <c r="A640">
        <v>3.2</v>
      </c>
      <c r="B640">
        <v>-16.618600000000001</v>
      </c>
    </row>
    <row r="641" spans="1:2" x14ac:dyDescent="0.3">
      <c r="A641">
        <v>3.2050000000000001</v>
      </c>
      <c r="B641">
        <v>-16.758400000000002</v>
      </c>
    </row>
    <row r="642" spans="1:2" x14ac:dyDescent="0.3">
      <c r="A642">
        <v>3.21</v>
      </c>
      <c r="B642">
        <v>-16.855799999999999</v>
      </c>
    </row>
    <row r="643" spans="1:2" x14ac:dyDescent="0.3">
      <c r="A643">
        <v>3.2149999999999999</v>
      </c>
      <c r="B643">
        <v>-16.91</v>
      </c>
    </row>
    <row r="644" spans="1:2" x14ac:dyDescent="0.3">
      <c r="A644">
        <v>3.22</v>
      </c>
      <c r="B644">
        <v>-16.920400000000001</v>
      </c>
    </row>
    <row r="645" spans="1:2" x14ac:dyDescent="0.3">
      <c r="A645">
        <v>3.2250000000000001</v>
      </c>
      <c r="B645">
        <v>-16.886600000000001</v>
      </c>
    </row>
    <row r="646" spans="1:2" x14ac:dyDescent="0.3">
      <c r="A646">
        <v>3.23</v>
      </c>
      <c r="B646">
        <v>-16.808</v>
      </c>
    </row>
    <row r="647" spans="1:2" x14ac:dyDescent="0.3">
      <c r="A647">
        <v>3.2349999999999999</v>
      </c>
      <c r="B647">
        <v>-16.684699999999999</v>
      </c>
    </row>
    <row r="648" spans="1:2" x14ac:dyDescent="0.3">
      <c r="A648">
        <v>3.24</v>
      </c>
      <c r="B648">
        <v>-16.516999999999999</v>
      </c>
    </row>
    <row r="649" spans="1:2" x14ac:dyDescent="0.3">
      <c r="A649">
        <v>3.2450000000000001</v>
      </c>
      <c r="B649">
        <v>-16.305700000000002</v>
      </c>
    </row>
    <row r="650" spans="1:2" x14ac:dyDescent="0.3">
      <c r="A650">
        <v>3.25</v>
      </c>
      <c r="B650">
        <v>-16.0519</v>
      </c>
    </row>
    <row r="651" spans="1:2" x14ac:dyDescent="0.3">
      <c r="A651">
        <v>3.2549999999999999</v>
      </c>
      <c r="B651">
        <v>-15.757</v>
      </c>
    </row>
    <row r="652" spans="1:2" x14ac:dyDescent="0.3">
      <c r="A652">
        <v>3.26</v>
      </c>
      <c r="B652">
        <v>-15.422800000000001</v>
      </c>
    </row>
    <row r="653" spans="1:2" x14ac:dyDescent="0.3">
      <c r="A653">
        <v>3.2650000000000001</v>
      </c>
      <c r="B653">
        <v>-15.051600000000001</v>
      </c>
    </row>
    <row r="654" spans="1:2" x14ac:dyDescent="0.3">
      <c r="A654">
        <v>3.27</v>
      </c>
      <c r="B654">
        <v>-14.6463</v>
      </c>
    </row>
    <row r="655" spans="1:2" x14ac:dyDescent="0.3">
      <c r="A655">
        <v>3.2749999999999999</v>
      </c>
      <c r="B655">
        <v>-14.2102</v>
      </c>
    </row>
    <row r="656" spans="1:2" x14ac:dyDescent="0.3">
      <c r="A656">
        <v>3.28</v>
      </c>
      <c r="B656">
        <v>-13.7464</v>
      </c>
    </row>
    <row r="657" spans="1:2" x14ac:dyDescent="0.3">
      <c r="A657">
        <v>3.2850000000000001</v>
      </c>
      <c r="B657">
        <v>-13.258100000000001</v>
      </c>
    </row>
    <row r="658" spans="1:2" x14ac:dyDescent="0.3">
      <c r="A658">
        <v>3.29</v>
      </c>
      <c r="B658">
        <v>-12.7479</v>
      </c>
    </row>
    <row r="659" spans="1:2" x14ac:dyDescent="0.3">
      <c r="A659">
        <v>3.2949999999999999</v>
      </c>
      <c r="B659">
        <v>-12.2187</v>
      </c>
    </row>
    <row r="660" spans="1:2" x14ac:dyDescent="0.3">
      <c r="A660">
        <v>3.3</v>
      </c>
      <c r="B660">
        <v>-11.673</v>
      </c>
    </row>
    <row r="661" spans="1:2" x14ac:dyDescent="0.3">
      <c r="A661">
        <v>3.3050000000000002</v>
      </c>
      <c r="B661">
        <v>-11.1126</v>
      </c>
    </row>
    <row r="662" spans="1:2" x14ac:dyDescent="0.3">
      <c r="A662">
        <v>3.31</v>
      </c>
      <c r="B662">
        <v>-10.5382</v>
      </c>
    </row>
    <row r="663" spans="1:2" x14ac:dyDescent="0.3">
      <c r="A663">
        <v>3.3149999999999999</v>
      </c>
      <c r="B663">
        <v>-9.9497999999999998</v>
      </c>
    </row>
    <row r="664" spans="1:2" x14ac:dyDescent="0.3">
      <c r="A664">
        <v>3.32</v>
      </c>
      <c r="B664">
        <v>-9.3474000000000004</v>
      </c>
    </row>
    <row r="665" spans="1:2" x14ac:dyDescent="0.3">
      <c r="A665">
        <v>3.3250000000000002</v>
      </c>
      <c r="B665">
        <v>-8.7306299999999997</v>
      </c>
    </row>
    <row r="666" spans="1:2" x14ac:dyDescent="0.3">
      <c r="A666">
        <v>3.33</v>
      </c>
      <c r="B666">
        <v>-8.0983999999999998</v>
      </c>
    </row>
    <row r="667" spans="1:2" x14ac:dyDescent="0.3">
      <c r="A667">
        <v>3.335</v>
      </c>
      <c r="B667">
        <v>-7.4492000000000003</v>
      </c>
    </row>
    <row r="668" spans="1:2" x14ac:dyDescent="0.3">
      <c r="A668">
        <v>3.34</v>
      </c>
      <c r="B668">
        <v>-6.7813100000000004</v>
      </c>
    </row>
    <row r="669" spans="1:2" x14ac:dyDescent="0.3">
      <c r="A669">
        <v>3.3450000000000002</v>
      </c>
      <c r="B669">
        <v>-6.0931899999999999</v>
      </c>
    </row>
    <row r="670" spans="1:2" x14ac:dyDescent="0.3">
      <c r="A670">
        <v>3.35</v>
      </c>
      <c r="B670">
        <v>-5.3838100000000004</v>
      </c>
    </row>
    <row r="671" spans="1:2" x14ac:dyDescent="0.3">
      <c r="A671">
        <v>3.355</v>
      </c>
      <c r="B671">
        <v>-4.6523000000000003</v>
      </c>
    </row>
    <row r="672" spans="1:2" x14ac:dyDescent="0.3">
      <c r="A672">
        <v>3.36</v>
      </c>
      <c r="B672">
        <v>-3.8974899999999999</v>
      </c>
    </row>
    <row r="673" spans="1:2" x14ac:dyDescent="0.3">
      <c r="A673">
        <v>3.3650000000000002</v>
      </c>
      <c r="B673">
        <v>-3.1183000000000001</v>
      </c>
    </row>
    <row r="674" spans="1:2" x14ac:dyDescent="0.3">
      <c r="A674">
        <v>3.37</v>
      </c>
      <c r="B674">
        <v>-2.3140800000000001</v>
      </c>
    </row>
    <row r="675" spans="1:2" x14ac:dyDescent="0.3">
      <c r="A675">
        <v>3.375</v>
      </c>
      <c r="B675">
        <v>-1.48448</v>
      </c>
    </row>
    <row r="676" spans="1:2" x14ac:dyDescent="0.3">
      <c r="A676">
        <v>3.38</v>
      </c>
      <c r="B676">
        <v>-0.62939299999999998</v>
      </c>
    </row>
    <row r="677" spans="1:2" x14ac:dyDescent="0.3">
      <c r="A677">
        <v>3.3849999999999998</v>
      </c>
      <c r="B677">
        <v>0.25111600000000001</v>
      </c>
    </row>
    <row r="678" spans="1:2" x14ac:dyDescent="0.3">
      <c r="A678">
        <v>3.39</v>
      </c>
      <c r="B678">
        <v>1.1568700000000001</v>
      </c>
    </row>
    <row r="679" spans="1:2" x14ac:dyDescent="0.3">
      <c r="A679">
        <v>3.395</v>
      </c>
      <c r="B679">
        <v>2.08725</v>
      </c>
    </row>
    <row r="680" spans="1:2" x14ac:dyDescent="0.3">
      <c r="A680">
        <v>3.4</v>
      </c>
      <c r="B680">
        <v>3.0409899999999999</v>
      </c>
    </row>
    <row r="681" spans="1:2" x14ac:dyDescent="0.3">
      <c r="A681">
        <v>3.4049999999999998</v>
      </c>
      <c r="B681">
        <v>4.0158800000000001</v>
      </c>
    </row>
    <row r="682" spans="1:2" x14ac:dyDescent="0.3">
      <c r="A682">
        <v>3.41</v>
      </c>
      <c r="B682">
        <v>5.0087000000000002</v>
      </c>
    </row>
    <row r="683" spans="1:2" x14ac:dyDescent="0.3">
      <c r="A683">
        <v>3.415</v>
      </c>
      <c r="B683">
        <v>6.0154500000000004</v>
      </c>
    </row>
    <row r="684" spans="1:2" x14ac:dyDescent="0.3">
      <c r="A684">
        <v>3.42</v>
      </c>
      <c r="B684">
        <v>7.0317600000000002</v>
      </c>
    </row>
    <row r="685" spans="1:2" x14ac:dyDescent="0.3">
      <c r="A685">
        <v>3.4249999999999998</v>
      </c>
      <c r="B685">
        <v>8.0527800000000003</v>
      </c>
    </row>
    <row r="686" spans="1:2" x14ac:dyDescent="0.3">
      <c r="A686">
        <v>3.43</v>
      </c>
      <c r="B686">
        <v>9.0730900000000005</v>
      </c>
    </row>
    <row r="687" spans="1:2" x14ac:dyDescent="0.3">
      <c r="A687">
        <v>3.4350000000000001</v>
      </c>
      <c r="B687">
        <v>10.0871</v>
      </c>
    </row>
    <row r="688" spans="1:2" x14ac:dyDescent="0.3">
      <c r="A688">
        <v>3.44</v>
      </c>
      <c r="B688">
        <v>11.089399999999999</v>
      </c>
    </row>
    <row r="689" spans="1:2" x14ac:dyDescent="0.3">
      <c r="A689">
        <v>3.4449999999999998</v>
      </c>
      <c r="B689">
        <v>12.075100000000001</v>
      </c>
    </row>
    <row r="690" spans="1:2" x14ac:dyDescent="0.3">
      <c r="A690">
        <v>3.45</v>
      </c>
      <c r="B690">
        <v>13.040699999999999</v>
      </c>
    </row>
    <row r="691" spans="1:2" x14ac:dyDescent="0.3">
      <c r="A691">
        <v>3.4550000000000001</v>
      </c>
      <c r="B691">
        <v>13.9832</v>
      </c>
    </row>
    <row r="692" spans="1:2" x14ac:dyDescent="0.3">
      <c r="A692">
        <v>3.46</v>
      </c>
      <c r="B692">
        <v>14.899800000000001</v>
      </c>
    </row>
    <row r="693" spans="1:2" x14ac:dyDescent="0.3">
      <c r="A693">
        <v>3.4649999999999999</v>
      </c>
      <c r="B693">
        <v>15.7882</v>
      </c>
    </row>
    <row r="694" spans="1:2" x14ac:dyDescent="0.3">
      <c r="A694">
        <v>3.47</v>
      </c>
      <c r="B694">
        <v>16.646100000000001</v>
      </c>
    </row>
    <row r="695" spans="1:2" x14ac:dyDescent="0.3">
      <c r="A695">
        <v>3.4750000000000001</v>
      </c>
      <c r="B695">
        <v>17.471299999999999</v>
      </c>
    </row>
    <row r="696" spans="1:2" x14ac:dyDescent="0.3">
      <c r="A696">
        <v>3.48</v>
      </c>
      <c r="B696">
        <v>18.2622</v>
      </c>
    </row>
    <row r="697" spans="1:2" x14ac:dyDescent="0.3">
      <c r="A697">
        <v>3.4849999999999999</v>
      </c>
      <c r="B697">
        <v>19.016400000000001</v>
      </c>
    </row>
    <row r="698" spans="1:2" x14ac:dyDescent="0.3">
      <c r="A698">
        <v>3.49</v>
      </c>
      <c r="B698">
        <v>19.730499999999999</v>
      </c>
    </row>
    <row r="699" spans="1:2" x14ac:dyDescent="0.3">
      <c r="A699">
        <v>3.4950000000000001</v>
      </c>
      <c r="B699">
        <v>20.400500000000001</v>
      </c>
    </row>
    <row r="700" spans="1:2" x14ac:dyDescent="0.3">
      <c r="A700">
        <v>3.5</v>
      </c>
      <c r="B700">
        <v>21.0228</v>
      </c>
    </row>
    <row r="701" spans="1:2" x14ac:dyDescent="0.3">
      <c r="A701">
        <v>3.5049999999999999</v>
      </c>
      <c r="B701">
        <v>21.594000000000001</v>
      </c>
    </row>
    <row r="702" spans="1:2" x14ac:dyDescent="0.3">
      <c r="A702">
        <v>3.51</v>
      </c>
      <c r="B702">
        <v>22.1099</v>
      </c>
    </row>
    <row r="703" spans="1:2" x14ac:dyDescent="0.3">
      <c r="A703">
        <v>3.5150000000000001</v>
      </c>
      <c r="B703">
        <v>22.566299999999998</v>
      </c>
    </row>
    <row r="704" spans="1:2" x14ac:dyDescent="0.3">
      <c r="A704">
        <v>3.52</v>
      </c>
      <c r="B704">
        <v>22.9588</v>
      </c>
    </row>
    <row r="705" spans="1:2" x14ac:dyDescent="0.3">
      <c r="A705">
        <v>3.5249999999999999</v>
      </c>
      <c r="B705">
        <v>23.283100000000001</v>
      </c>
    </row>
    <row r="706" spans="1:2" x14ac:dyDescent="0.3">
      <c r="A706">
        <v>3.53</v>
      </c>
      <c r="B706">
        <v>23.534800000000001</v>
      </c>
    </row>
    <row r="707" spans="1:2" x14ac:dyDescent="0.3">
      <c r="A707">
        <v>3.5350000000000001</v>
      </c>
      <c r="B707">
        <v>23.709499999999998</v>
      </c>
    </row>
    <row r="708" spans="1:2" x14ac:dyDescent="0.3">
      <c r="A708">
        <v>3.54</v>
      </c>
      <c r="B708">
        <v>23.8019</v>
      </c>
    </row>
    <row r="709" spans="1:2" x14ac:dyDescent="0.3">
      <c r="A709">
        <v>3.5449999999999999</v>
      </c>
      <c r="B709">
        <v>23.807099999999998</v>
      </c>
    </row>
    <row r="710" spans="1:2" x14ac:dyDescent="0.3">
      <c r="A710">
        <v>3.55</v>
      </c>
      <c r="B710">
        <v>23.720800000000001</v>
      </c>
    </row>
    <row r="711" spans="1:2" x14ac:dyDescent="0.3">
      <c r="A711">
        <v>3.5550000000000002</v>
      </c>
      <c r="B711">
        <v>23.538699999999999</v>
      </c>
    </row>
    <row r="712" spans="1:2" x14ac:dyDescent="0.3">
      <c r="A712">
        <v>3.56</v>
      </c>
      <c r="B712">
        <v>23.257100000000001</v>
      </c>
    </row>
    <row r="713" spans="1:2" x14ac:dyDescent="0.3">
      <c r="A713">
        <v>3.5649999999999999</v>
      </c>
      <c r="B713">
        <v>22.872699999999998</v>
      </c>
    </row>
    <row r="714" spans="1:2" x14ac:dyDescent="0.3">
      <c r="A714">
        <v>3.57</v>
      </c>
      <c r="B714">
        <v>22.384599999999999</v>
      </c>
    </row>
    <row r="715" spans="1:2" x14ac:dyDescent="0.3">
      <c r="A715">
        <v>3.5750000000000002</v>
      </c>
      <c r="B715">
        <v>21.793099999999999</v>
      </c>
    </row>
    <row r="716" spans="1:2" x14ac:dyDescent="0.3">
      <c r="A716">
        <v>3.58</v>
      </c>
      <c r="B716">
        <v>21.099399999999999</v>
      </c>
    </row>
    <row r="717" spans="1:2" x14ac:dyDescent="0.3">
      <c r="A717">
        <v>3.585</v>
      </c>
      <c r="B717">
        <v>20.306799999999999</v>
      </c>
    </row>
    <row r="718" spans="1:2" x14ac:dyDescent="0.3">
      <c r="A718">
        <v>3.59</v>
      </c>
      <c r="B718">
        <v>19.4206</v>
      </c>
    </row>
    <row r="719" spans="1:2" x14ac:dyDescent="0.3">
      <c r="A719">
        <v>3.5950000000000002</v>
      </c>
      <c r="B719">
        <v>18.4481</v>
      </c>
    </row>
    <row r="720" spans="1:2" x14ac:dyDescent="0.3">
      <c r="A720">
        <v>3.6</v>
      </c>
      <c r="B720">
        <v>17.3977</v>
      </c>
    </row>
    <row r="721" spans="1:2" x14ac:dyDescent="0.3">
      <c r="A721">
        <v>3.605</v>
      </c>
      <c r="B721">
        <v>16.2791</v>
      </c>
    </row>
    <row r="722" spans="1:2" x14ac:dyDescent="0.3">
      <c r="A722">
        <v>3.61</v>
      </c>
      <c r="B722">
        <v>15.1027</v>
      </c>
    </row>
    <row r="723" spans="1:2" x14ac:dyDescent="0.3">
      <c r="A723">
        <v>3.6150000000000002</v>
      </c>
      <c r="B723">
        <v>13.879899999999999</v>
      </c>
    </row>
    <row r="724" spans="1:2" x14ac:dyDescent="0.3">
      <c r="A724">
        <v>3.62</v>
      </c>
      <c r="B724">
        <v>12.6227</v>
      </c>
    </row>
    <row r="725" spans="1:2" x14ac:dyDescent="0.3">
      <c r="A725">
        <v>3.625</v>
      </c>
      <c r="B725">
        <v>11.3432</v>
      </c>
    </row>
    <row r="726" spans="1:2" x14ac:dyDescent="0.3">
      <c r="A726">
        <v>3.63</v>
      </c>
      <c r="B726">
        <v>10.0517</v>
      </c>
    </row>
    <row r="727" spans="1:2" x14ac:dyDescent="0.3">
      <c r="A727">
        <v>3.6349999999999998</v>
      </c>
      <c r="B727">
        <v>8.7582900000000006</v>
      </c>
    </row>
    <row r="728" spans="1:2" x14ac:dyDescent="0.3">
      <c r="A728">
        <v>3.64</v>
      </c>
      <c r="B728">
        <v>7.47255</v>
      </c>
    </row>
    <row r="729" spans="1:2" x14ac:dyDescent="0.3">
      <c r="A729">
        <v>3.645</v>
      </c>
      <c r="B729">
        <v>6.2034799999999999</v>
      </c>
    </row>
    <row r="730" spans="1:2" x14ac:dyDescent="0.3">
      <c r="A730">
        <v>3.65</v>
      </c>
      <c r="B730">
        <v>4.9585999999999997</v>
      </c>
    </row>
    <row r="731" spans="1:2" x14ac:dyDescent="0.3">
      <c r="A731">
        <v>3.6549999999999998</v>
      </c>
      <c r="B731">
        <v>3.7441499999999999</v>
      </c>
    </row>
    <row r="732" spans="1:2" x14ac:dyDescent="0.3">
      <c r="A732">
        <v>3.66</v>
      </c>
      <c r="B732">
        <v>2.5652300000000001</v>
      </c>
    </row>
    <row r="733" spans="1:2" x14ac:dyDescent="0.3">
      <c r="A733">
        <v>3.665</v>
      </c>
      <c r="B733">
        <v>1.4263699999999999</v>
      </c>
    </row>
    <row r="734" spans="1:2" x14ac:dyDescent="0.3">
      <c r="A734">
        <v>3.67</v>
      </c>
      <c r="B734">
        <v>0.33204099999999998</v>
      </c>
    </row>
    <row r="735" spans="1:2" x14ac:dyDescent="0.3">
      <c r="A735">
        <v>3.6749999999999998</v>
      </c>
      <c r="B735">
        <v>-0.71401700000000001</v>
      </c>
    </row>
    <row r="736" spans="1:2" x14ac:dyDescent="0.3">
      <c r="A736">
        <v>3.68</v>
      </c>
      <c r="B736">
        <v>-1.70943</v>
      </c>
    </row>
    <row r="737" spans="1:2" x14ac:dyDescent="0.3">
      <c r="A737">
        <v>3.6850000000000001</v>
      </c>
      <c r="B737">
        <v>-2.65259</v>
      </c>
    </row>
    <row r="738" spans="1:2" x14ac:dyDescent="0.3">
      <c r="A738">
        <v>3.69</v>
      </c>
      <c r="B738">
        <v>-3.5419499999999999</v>
      </c>
    </row>
    <row r="739" spans="1:2" x14ac:dyDescent="0.3">
      <c r="A739">
        <v>3.6949999999999998</v>
      </c>
      <c r="B739">
        <v>-4.3761900000000002</v>
      </c>
    </row>
    <row r="740" spans="1:2" x14ac:dyDescent="0.3">
      <c r="A740">
        <v>3.7</v>
      </c>
      <c r="B740">
        <v>-5.1543799999999997</v>
      </c>
    </row>
    <row r="741" spans="1:2" x14ac:dyDescent="0.3">
      <c r="A741">
        <v>3.7050000000000001</v>
      </c>
      <c r="B741">
        <v>-5.8761700000000001</v>
      </c>
    </row>
    <row r="742" spans="1:2" x14ac:dyDescent="0.3">
      <c r="A742">
        <v>3.71</v>
      </c>
      <c r="B742">
        <v>-6.54216</v>
      </c>
    </row>
    <row r="743" spans="1:2" x14ac:dyDescent="0.3">
      <c r="A743">
        <v>3.7149999999999999</v>
      </c>
      <c r="B743">
        <v>-7.1529100000000003</v>
      </c>
    </row>
    <row r="744" spans="1:2" x14ac:dyDescent="0.3">
      <c r="A744">
        <v>3.72</v>
      </c>
      <c r="B744">
        <v>-7.7081600000000003</v>
      </c>
    </row>
    <row r="745" spans="1:2" x14ac:dyDescent="0.3">
      <c r="A745">
        <v>3.7250000000000001</v>
      </c>
      <c r="B745">
        <v>-8.2075499999999995</v>
      </c>
    </row>
    <row r="746" spans="1:2" x14ac:dyDescent="0.3">
      <c r="A746">
        <v>3.73</v>
      </c>
      <c r="B746">
        <v>-8.6515199999999997</v>
      </c>
    </row>
    <row r="747" spans="1:2" x14ac:dyDescent="0.3">
      <c r="A747">
        <v>3.7349999999999999</v>
      </c>
      <c r="B747">
        <v>-9.04054</v>
      </c>
    </row>
    <row r="748" spans="1:2" x14ac:dyDescent="0.3">
      <c r="A748">
        <v>3.74</v>
      </c>
      <c r="B748">
        <v>-9.3743400000000001</v>
      </c>
    </row>
    <row r="749" spans="1:2" x14ac:dyDescent="0.3">
      <c r="A749">
        <v>3.7450000000000001</v>
      </c>
      <c r="B749">
        <v>-9.6521799999999995</v>
      </c>
    </row>
    <row r="750" spans="1:2" x14ac:dyDescent="0.3">
      <c r="A750">
        <v>3.75</v>
      </c>
      <c r="B750">
        <v>-9.8731100000000005</v>
      </c>
    </row>
    <row r="751" spans="1:2" x14ac:dyDescent="0.3">
      <c r="A751">
        <v>3.7549999999999999</v>
      </c>
      <c r="B751">
        <v>-10.036300000000001</v>
      </c>
    </row>
    <row r="752" spans="1:2" x14ac:dyDescent="0.3">
      <c r="A752">
        <v>3.76</v>
      </c>
      <c r="B752">
        <v>-10.141500000000001</v>
      </c>
    </row>
    <row r="753" spans="1:2" x14ac:dyDescent="0.3">
      <c r="A753">
        <v>3.7650000000000001</v>
      </c>
      <c r="B753">
        <v>-10.188000000000001</v>
      </c>
    </row>
    <row r="754" spans="1:2" x14ac:dyDescent="0.3">
      <c r="A754">
        <v>3.77</v>
      </c>
      <c r="B754">
        <v>-10.173999999999999</v>
      </c>
    </row>
    <row r="755" spans="1:2" x14ac:dyDescent="0.3">
      <c r="A755">
        <v>3.7749999999999999</v>
      </c>
      <c r="B755">
        <v>-10.0977</v>
      </c>
    </row>
    <row r="756" spans="1:2" x14ac:dyDescent="0.3">
      <c r="A756">
        <v>3.78</v>
      </c>
      <c r="B756">
        <v>-9.9584600000000005</v>
      </c>
    </row>
    <row r="757" spans="1:2" x14ac:dyDescent="0.3">
      <c r="A757">
        <v>3.7850000000000001</v>
      </c>
      <c r="B757">
        <v>-9.7559400000000007</v>
      </c>
    </row>
    <row r="758" spans="1:2" x14ac:dyDescent="0.3">
      <c r="A758">
        <v>3.79</v>
      </c>
      <c r="B758">
        <v>-9.4898299999999995</v>
      </c>
    </row>
    <row r="759" spans="1:2" x14ac:dyDescent="0.3">
      <c r="A759">
        <v>3.7949999999999999</v>
      </c>
      <c r="B759">
        <v>-9.1600800000000007</v>
      </c>
    </row>
    <row r="760" spans="1:2" x14ac:dyDescent="0.3">
      <c r="A760">
        <v>3.8</v>
      </c>
      <c r="B760">
        <v>-8.7670399999999997</v>
      </c>
    </row>
    <row r="761" spans="1:2" x14ac:dyDescent="0.3">
      <c r="A761">
        <v>3.8050000000000002</v>
      </c>
      <c r="B761">
        <v>-8.3123199999999997</v>
      </c>
    </row>
    <row r="762" spans="1:2" x14ac:dyDescent="0.3">
      <c r="A762">
        <v>3.81</v>
      </c>
      <c r="B762">
        <v>-7.79962</v>
      </c>
    </row>
    <row r="763" spans="1:2" x14ac:dyDescent="0.3">
      <c r="A763">
        <v>3.8149999999999999</v>
      </c>
      <c r="B763">
        <v>-7.2335700000000003</v>
      </c>
    </row>
    <row r="764" spans="1:2" x14ac:dyDescent="0.3">
      <c r="A764">
        <v>3.82</v>
      </c>
      <c r="B764">
        <v>-6.6186699999999998</v>
      </c>
    </row>
    <row r="765" spans="1:2" x14ac:dyDescent="0.3">
      <c r="A765">
        <v>3.8250000000000002</v>
      </c>
      <c r="B765">
        <v>-5.9599700000000002</v>
      </c>
    </row>
    <row r="766" spans="1:2" x14ac:dyDescent="0.3">
      <c r="A766">
        <v>3.83</v>
      </c>
      <c r="B766">
        <v>-5.2638400000000001</v>
      </c>
    </row>
    <row r="767" spans="1:2" x14ac:dyDescent="0.3">
      <c r="A767">
        <v>3.835</v>
      </c>
      <c r="B767">
        <v>-4.5373099999999997</v>
      </c>
    </row>
    <row r="768" spans="1:2" x14ac:dyDescent="0.3">
      <c r="A768">
        <v>3.84</v>
      </c>
      <c r="B768">
        <v>-3.78748</v>
      </c>
    </row>
    <row r="769" spans="1:2" x14ac:dyDescent="0.3">
      <c r="A769">
        <v>3.8450000000000002</v>
      </c>
      <c r="B769">
        <v>-3.0210699999999999</v>
      </c>
    </row>
    <row r="770" spans="1:2" x14ac:dyDescent="0.3">
      <c r="A770">
        <v>3.85</v>
      </c>
      <c r="B770">
        <v>-2.2440000000000002</v>
      </c>
    </row>
    <row r="771" spans="1:2" x14ac:dyDescent="0.3">
      <c r="A771">
        <v>3.855</v>
      </c>
      <c r="B771">
        <v>-1.4620200000000001</v>
      </c>
    </row>
    <row r="772" spans="1:2" x14ac:dyDescent="0.3">
      <c r="A772">
        <v>3.86</v>
      </c>
      <c r="B772">
        <v>-0.68125599999999997</v>
      </c>
    </row>
    <row r="773" spans="1:2" x14ac:dyDescent="0.3">
      <c r="A773">
        <v>3.8650000000000002</v>
      </c>
      <c r="B773">
        <v>9.2282900000000001E-2</v>
      </c>
    </row>
    <row r="774" spans="1:2" x14ac:dyDescent="0.3">
      <c r="A774">
        <v>3.87</v>
      </c>
      <c r="B774">
        <v>0.85339200000000004</v>
      </c>
    </row>
    <row r="775" spans="1:2" x14ac:dyDescent="0.3">
      <c r="A775">
        <v>3.875</v>
      </c>
      <c r="B775">
        <v>1.5972500000000001</v>
      </c>
    </row>
    <row r="776" spans="1:2" x14ac:dyDescent="0.3">
      <c r="A776">
        <v>3.88</v>
      </c>
      <c r="B776">
        <v>2.31908</v>
      </c>
    </row>
    <row r="777" spans="1:2" x14ac:dyDescent="0.3">
      <c r="A777">
        <v>3.8849999999999998</v>
      </c>
      <c r="B777">
        <v>3.0141399999999998</v>
      </c>
    </row>
    <row r="778" spans="1:2" x14ac:dyDescent="0.3">
      <c r="A778">
        <v>3.89</v>
      </c>
      <c r="B778">
        <v>3.6777799999999998</v>
      </c>
    </row>
    <row r="779" spans="1:2" x14ac:dyDescent="0.3">
      <c r="A779">
        <v>3.895</v>
      </c>
      <c r="B779">
        <v>4.3057600000000003</v>
      </c>
    </row>
    <row r="780" spans="1:2" x14ac:dyDescent="0.3">
      <c r="A780">
        <v>3.9</v>
      </c>
      <c r="B780">
        <v>4.8945299999999996</v>
      </c>
    </row>
    <row r="781" spans="1:2" x14ac:dyDescent="0.3">
      <c r="A781">
        <v>3.9049999999999998</v>
      </c>
      <c r="B781">
        <v>5.4412200000000004</v>
      </c>
    </row>
    <row r="782" spans="1:2" x14ac:dyDescent="0.3">
      <c r="A782">
        <v>3.91</v>
      </c>
      <c r="B782">
        <v>5.9435200000000004</v>
      </c>
    </row>
    <row r="783" spans="1:2" x14ac:dyDescent="0.3">
      <c r="A783">
        <v>3.915</v>
      </c>
      <c r="B783">
        <v>6.3996599999999999</v>
      </c>
    </row>
    <row r="784" spans="1:2" x14ac:dyDescent="0.3">
      <c r="A784">
        <v>3.92</v>
      </c>
      <c r="B784">
        <v>6.8084100000000003</v>
      </c>
    </row>
    <row r="785" spans="1:2" x14ac:dyDescent="0.3">
      <c r="A785">
        <v>3.9249999999999998</v>
      </c>
      <c r="B785">
        <v>7.16953</v>
      </c>
    </row>
    <row r="786" spans="1:2" x14ac:dyDescent="0.3">
      <c r="A786">
        <v>3.93</v>
      </c>
      <c r="B786">
        <v>7.4842500000000003</v>
      </c>
    </row>
    <row r="787" spans="1:2" x14ac:dyDescent="0.3">
      <c r="A787">
        <v>3.9350000000000001</v>
      </c>
      <c r="B787">
        <v>7.7545299999999999</v>
      </c>
    </row>
    <row r="788" spans="1:2" x14ac:dyDescent="0.3">
      <c r="A788">
        <v>3.94</v>
      </c>
      <c r="B788">
        <v>7.9822499999999996</v>
      </c>
    </row>
    <row r="789" spans="1:2" x14ac:dyDescent="0.3">
      <c r="A789">
        <v>3.9449999999999998</v>
      </c>
      <c r="B789">
        <v>8.1692699999999991</v>
      </c>
    </row>
    <row r="790" spans="1:2" x14ac:dyDescent="0.3">
      <c r="A790">
        <v>3.95</v>
      </c>
      <c r="B790">
        <v>8.3176199999999998</v>
      </c>
    </row>
    <row r="791" spans="1:2" x14ac:dyDescent="0.3">
      <c r="A791">
        <v>3.9550000000000001</v>
      </c>
      <c r="B791">
        <v>8.4293300000000002</v>
      </c>
    </row>
    <row r="792" spans="1:2" x14ac:dyDescent="0.3">
      <c r="A792">
        <v>3.96</v>
      </c>
      <c r="B792">
        <v>8.5064299999999999</v>
      </c>
    </row>
    <row r="793" spans="1:2" x14ac:dyDescent="0.3">
      <c r="A793">
        <v>3.9649999999999999</v>
      </c>
      <c r="B793">
        <v>8.5502199999999995</v>
      </c>
    </row>
    <row r="794" spans="1:2" x14ac:dyDescent="0.3">
      <c r="A794">
        <v>3.97</v>
      </c>
      <c r="B794">
        <v>8.5605200000000004</v>
      </c>
    </row>
    <row r="795" spans="1:2" x14ac:dyDescent="0.3">
      <c r="A795">
        <v>3.9750000000000001</v>
      </c>
      <c r="B795">
        <v>8.5365800000000007</v>
      </c>
    </row>
    <row r="796" spans="1:2" x14ac:dyDescent="0.3">
      <c r="A796">
        <v>3.98</v>
      </c>
      <c r="B796">
        <v>8.4778900000000004</v>
      </c>
    </row>
    <row r="797" spans="1:2" x14ac:dyDescent="0.3">
      <c r="A797">
        <v>3.9849999999999999</v>
      </c>
      <c r="B797">
        <v>8.3834599999999995</v>
      </c>
    </row>
    <row r="798" spans="1:2" x14ac:dyDescent="0.3">
      <c r="A798">
        <v>3.99</v>
      </c>
      <c r="B798">
        <v>8.2511100000000006</v>
      </c>
    </row>
    <row r="799" spans="1:2" x14ac:dyDescent="0.3">
      <c r="A799">
        <v>3.9950000000000001</v>
      </c>
      <c r="B799">
        <v>8.0779899999999998</v>
      </c>
    </row>
    <row r="800" spans="1:2" x14ac:dyDescent="0.3">
      <c r="A800">
        <v>4</v>
      </c>
      <c r="B800">
        <v>7.8611399999999998</v>
      </c>
    </row>
    <row r="801" spans="1:2" x14ac:dyDescent="0.3">
      <c r="A801">
        <v>4.0049999999999999</v>
      </c>
      <c r="B801">
        <v>7.5980299999999996</v>
      </c>
    </row>
    <row r="802" spans="1:2" x14ac:dyDescent="0.3">
      <c r="A802">
        <v>4.01</v>
      </c>
      <c r="B802">
        <v>7.2870900000000001</v>
      </c>
    </row>
    <row r="803" spans="1:2" x14ac:dyDescent="0.3">
      <c r="A803">
        <v>4.0149999999999997</v>
      </c>
      <c r="B803">
        <v>6.92699</v>
      </c>
    </row>
    <row r="804" spans="1:2" x14ac:dyDescent="0.3">
      <c r="A804">
        <v>4.0199999999999996</v>
      </c>
      <c r="B804">
        <v>6.5159799999999999</v>
      </c>
    </row>
    <row r="805" spans="1:2" x14ac:dyDescent="0.3">
      <c r="A805">
        <v>4.0250000000000004</v>
      </c>
      <c r="B805">
        <v>6.0536599999999998</v>
      </c>
    </row>
    <row r="806" spans="1:2" x14ac:dyDescent="0.3">
      <c r="A806">
        <v>4.03</v>
      </c>
      <c r="B806">
        <v>5.5428899999999999</v>
      </c>
    </row>
    <row r="807" spans="1:2" x14ac:dyDescent="0.3">
      <c r="A807">
        <v>4.0350000000000001</v>
      </c>
      <c r="B807">
        <v>4.98827</v>
      </c>
    </row>
    <row r="808" spans="1:2" x14ac:dyDescent="0.3">
      <c r="A808">
        <v>4.04</v>
      </c>
      <c r="B808">
        <v>4.3946500000000004</v>
      </c>
    </row>
    <row r="809" spans="1:2" x14ac:dyDescent="0.3">
      <c r="A809">
        <v>4.0449999999999999</v>
      </c>
      <c r="B809">
        <v>3.7676400000000001</v>
      </c>
    </row>
    <row r="810" spans="1:2" x14ac:dyDescent="0.3">
      <c r="A810">
        <v>4.05</v>
      </c>
      <c r="B810">
        <v>3.1141399999999999</v>
      </c>
    </row>
    <row r="811" spans="1:2" x14ac:dyDescent="0.3">
      <c r="A811">
        <v>4.0549999999999997</v>
      </c>
      <c r="B811">
        <v>2.4423699999999999</v>
      </c>
    </row>
    <row r="812" spans="1:2" x14ac:dyDescent="0.3">
      <c r="A812">
        <v>4.0599999999999996</v>
      </c>
      <c r="B812">
        <v>1.76183</v>
      </c>
    </row>
    <row r="813" spans="1:2" x14ac:dyDescent="0.3">
      <c r="A813">
        <v>4.0650000000000004</v>
      </c>
      <c r="B813">
        <v>1.08172</v>
      </c>
    </row>
    <row r="814" spans="1:2" x14ac:dyDescent="0.3">
      <c r="A814">
        <v>4.07</v>
      </c>
      <c r="B814">
        <v>0.40925699999999998</v>
      </c>
    </row>
    <row r="815" spans="1:2" x14ac:dyDescent="0.3">
      <c r="A815">
        <v>4.0750000000000002</v>
      </c>
      <c r="B815">
        <v>-0.24876699999999999</v>
      </c>
    </row>
    <row r="816" spans="1:2" x14ac:dyDescent="0.3">
      <c r="A816">
        <v>4.08</v>
      </c>
      <c r="B816">
        <v>-0.88453999999999999</v>
      </c>
    </row>
    <row r="817" spans="1:2" x14ac:dyDescent="0.3">
      <c r="A817">
        <v>4.085</v>
      </c>
      <c r="B817">
        <v>-1.49055</v>
      </c>
    </row>
    <row r="818" spans="1:2" x14ac:dyDescent="0.3">
      <c r="A818">
        <v>4.09</v>
      </c>
      <c r="B818">
        <v>-2.0609999999999999</v>
      </c>
    </row>
    <row r="819" spans="1:2" x14ac:dyDescent="0.3">
      <c r="A819">
        <v>4.0949999999999998</v>
      </c>
      <c r="B819">
        <v>-2.5913200000000001</v>
      </c>
    </row>
    <row r="820" spans="1:2" x14ac:dyDescent="0.3">
      <c r="A820">
        <v>4.0999999999999996</v>
      </c>
      <c r="B820">
        <v>-3.0777100000000002</v>
      </c>
    </row>
    <row r="821" spans="1:2" x14ac:dyDescent="0.3">
      <c r="A821">
        <v>4.1050000000000004</v>
      </c>
      <c r="B821">
        <v>-3.5174799999999999</v>
      </c>
    </row>
    <row r="822" spans="1:2" x14ac:dyDescent="0.3">
      <c r="A822">
        <v>4.1100000000000003</v>
      </c>
      <c r="B822">
        <v>-3.90923</v>
      </c>
    </row>
    <row r="823" spans="1:2" x14ac:dyDescent="0.3">
      <c r="A823">
        <v>4.1150000000000002</v>
      </c>
      <c r="B823">
        <v>-4.2533599999999998</v>
      </c>
    </row>
    <row r="824" spans="1:2" x14ac:dyDescent="0.3">
      <c r="A824">
        <v>4.12</v>
      </c>
      <c r="B824">
        <v>-4.55227</v>
      </c>
    </row>
    <row r="825" spans="1:2" x14ac:dyDescent="0.3">
      <c r="A825">
        <v>4.125</v>
      </c>
      <c r="B825">
        <v>-4.8095699999999999</v>
      </c>
    </row>
    <row r="826" spans="1:2" x14ac:dyDescent="0.3">
      <c r="A826">
        <v>4.13</v>
      </c>
      <c r="B826">
        <v>-5.0289999999999999</v>
      </c>
    </row>
    <row r="827" spans="1:2" x14ac:dyDescent="0.3">
      <c r="A827">
        <v>4.1349999999999998</v>
      </c>
      <c r="B827">
        <v>-5.2150100000000004</v>
      </c>
    </row>
    <row r="828" spans="1:2" x14ac:dyDescent="0.3">
      <c r="A828">
        <v>4.1399999999999997</v>
      </c>
      <c r="B828">
        <v>-5.3732199999999999</v>
      </c>
    </row>
    <row r="829" spans="1:2" x14ac:dyDescent="0.3">
      <c r="A829">
        <v>4.1449999999999996</v>
      </c>
      <c r="B829">
        <v>-5.5095099999999997</v>
      </c>
    </row>
    <row r="830" spans="1:2" x14ac:dyDescent="0.3">
      <c r="A830">
        <v>4.1500000000000004</v>
      </c>
      <c r="B830">
        <v>-5.6290699999999996</v>
      </c>
    </row>
    <row r="831" spans="1:2" x14ac:dyDescent="0.3">
      <c r="A831">
        <v>4.1550000000000002</v>
      </c>
      <c r="B831">
        <v>-5.7363799999999996</v>
      </c>
    </row>
    <row r="832" spans="1:2" x14ac:dyDescent="0.3">
      <c r="A832">
        <v>4.16</v>
      </c>
      <c r="B832">
        <v>-5.83528</v>
      </c>
    </row>
    <row r="833" spans="1:2" x14ac:dyDescent="0.3">
      <c r="A833">
        <v>4.165</v>
      </c>
      <c r="B833">
        <v>-5.9291</v>
      </c>
    </row>
    <row r="834" spans="1:2" x14ac:dyDescent="0.3">
      <c r="A834">
        <v>4.17</v>
      </c>
      <c r="B834">
        <v>-6.0208899999999996</v>
      </c>
    </row>
    <row r="835" spans="1:2" x14ac:dyDescent="0.3">
      <c r="A835">
        <v>4.1749999999999998</v>
      </c>
      <c r="B835">
        <v>-6.1127399999999996</v>
      </c>
    </row>
    <row r="836" spans="1:2" x14ac:dyDescent="0.3">
      <c r="A836">
        <v>4.18</v>
      </c>
      <c r="B836">
        <v>-6.2052800000000001</v>
      </c>
    </row>
    <row r="837" spans="1:2" x14ac:dyDescent="0.3">
      <c r="A837">
        <v>4.1849999999999996</v>
      </c>
      <c r="B837">
        <v>-6.2977100000000004</v>
      </c>
    </row>
    <row r="838" spans="1:2" x14ac:dyDescent="0.3">
      <c r="A838">
        <v>4.1900000000000004</v>
      </c>
      <c r="B838">
        <v>-6.3879799999999998</v>
      </c>
    </row>
    <row r="839" spans="1:2" x14ac:dyDescent="0.3">
      <c r="A839">
        <v>4.1950000000000003</v>
      </c>
      <c r="B839">
        <v>-6.4729099999999997</v>
      </c>
    </row>
    <row r="840" spans="1:2" x14ac:dyDescent="0.3">
      <c r="A840">
        <v>4.2</v>
      </c>
      <c r="B840">
        <v>-6.5483900000000004</v>
      </c>
    </row>
    <row r="841" spans="1:2" x14ac:dyDescent="0.3">
      <c r="A841">
        <v>4.2050000000000001</v>
      </c>
      <c r="B841">
        <v>-6.6088699999999996</v>
      </c>
    </row>
    <row r="842" spans="1:2" x14ac:dyDescent="0.3">
      <c r="A842">
        <v>4.21</v>
      </c>
      <c r="B842">
        <v>-6.6468400000000001</v>
      </c>
    </row>
    <row r="843" spans="1:2" x14ac:dyDescent="0.3">
      <c r="A843">
        <v>4.2149999999999999</v>
      </c>
      <c r="B843">
        <v>-6.6539299999999999</v>
      </c>
    </row>
    <row r="844" spans="1:2" x14ac:dyDescent="0.3">
      <c r="A844">
        <v>4.22</v>
      </c>
      <c r="B844">
        <v>-6.6219700000000001</v>
      </c>
    </row>
    <row r="845" spans="1:2" x14ac:dyDescent="0.3">
      <c r="A845">
        <v>4.2249999999999996</v>
      </c>
      <c r="B845">
        <v>-6.5432800000000002</v>
      </c>
    </row>
    <row r="846" spans="1:2" x14ac:dyDescent="0.3">
      <c r="A846">
        <v>4.2300000000000004</v>
      </c>
      <c r="B846">
        <v>-6.4109400000000001</v>
      </c>
    </row>
    <row r="847" spans="1:2" x14ac:dyDescent="0.3">
      <c r="A847">
        <v>4.2350000000000003</v>
      </c>
      <c r="B847">
        <v>-6.2188699999999999</v>
      </c>
    </row>
    <row r="848" spans="1:2" x14ac:dyDescent="0.3">
      <c r="A848">
        <v>4.24</v>
      </c>
      <c r="B848">
        <v>-5.96183</v>
      </c>
    </row>
    <row r="849" spans="1:2" x14ac:dyDescent="0.3">
      <c r="A849">
        <v>4.2450000000000001</v>
      </c>
      <c r="B849">
        <v>-5.6365600000000002</v>
      </c>
    </row>
    <row r="850" spans="1:2" x14ac:dyDescent="0.3">
      <c r="A850">
        <v>4.25</v>
      </c>
      <c r="B850">
        <v>-5.24282</v>
      </c>
    </row>
    <row r="851" spans="1:2" x14ac:dyDescent="0.3">
      <c r="A851">
        <v>4.2549999999999999</v>
      </c>
      <c r="B851">
        <v>-4.7823700000000002</v>
      </c>
    </row>
    <row r="852" spans="1:2" x14ac:dyDescent="0.3">
      <c r="A852">
        <v>4.26</v>
      </c>
      <c r="B852">
        <v>-4.2579599999999997</v>
      </c>
    </row>
    <row r="853" spans="1:2" x14ac:dyDescent="0.3">
      <c r="A853">
        <v>4.2649999999999997</v>
      </c>
      <c r="B853">
        <v>-3.6743199999999998</v>
      </c>
    </row>
    <row r="854" spans="1:2" x14ac:dyDescent="0.3">
      <c r="A854">
        <v>4.2699999999999996</v>
      </c>
      <c r="B854">
        <v>-3.03931</v>
      </c>
    </row>
    <row r="855" spans="1:2" x14ac:dyDescent="0.3">
      <c r="A855">
        <v>4.2750000000000004</v>
      </c>
      <c r="B855">
        <v>-2.3627899999999999</v>
      </c>
    </row>
    <row r="856" spans="1:2" x14ac:dyDescent="0.3">
      <c r="A856">
        <v>4.28</v>
      </c>
      <c r="B856">
        <v>-1.65564</v>
      </c>
    </row>
    <row r="857" spans="1:2" x14ac:dyDescent="0.3">
      <c r="A857">
        <v>4.2850000000000001</v>
      </c>
      <c r="B857">
        <v>-0.92963200000000001</v>
      </c>
    </row>
    <row r="858" spans="1:2" x14ac:dyDescent="0.3">
      <c r="A858">
        <v>4.29</v>
      </c>
      <c r="B858">
        <v>-0.19731199999999999</v>
      </c>
    </row>
    <row r="859" spans="1:2" x14ac:dyDescent="0.3">
      <c r="A859">
        <v>4.2949999999999999</v>
      </c>
      <c r="B859">
        <v>0.52807099999999996</v>
      </c>
    </row>
    <row r="860" spans="1:2" x14ac:dyDescent="0.3">
      <c r="A860">
        <v>4.3</v>
      </c>
      <c r="B860">
        <v>1.2326900000000001</v>
      </c>
    </row>
    <row r="861" spans="1:2" x14ac:dyDescent="0.3">
      <c r="A861">
        <v>4.3049999999999997</v>
      </c>
      <c r="B861">
        <v>1.9030899999999999</v>
      </c>
    </row>
    <row r="862" spans="1:2" x14ac:dyDescent="0.3">
      <c r="A862">
        <v>4.3099999999999996</v>
      </c>
      <c r="B862">
        <v>2.5272700000000001</v>
      </c>
    </row>
    <row r="863" spans="1:2" x14ac:dyDescent="0.3">
      <c r="A863">
        <v>4.3150000000000004</v>
      </c>
      <c r="B863">
        <v>3.0941999999999998</v>
      </c>
    </row>
    <row r="864" spans="1:2" x14ac:dyDescent="0.3">
      <c r="A864">
        <v>4.32</v>
      </c>
      <c r="B864">
        <v>3.5934699999999999</v>
      </c>
    </row>
    <row r="865" spans="1:2" x14ac:dyDescent="0.3">
      <c r="A865">
        <v>4.3250000000000002</v>
      </c>
      <c r="B865">
        <v>4.01593</v>
      </c>
    </row>
    <row r="866" spans="1:2" x14ac:dyDescent="0.3">
      <c r="A866">
        <v>4.33</v>
      </c>
      <c r="B866">
        <v>4.3543700000000003</v>
      </c>
    </row>
    <row r="867" spans="1:2" x14ac:dyDescent="0.3">
      <c r="A867">
        <v>4.335</v>
      </c>
      <c r="B867">
        <v>4.60337</v>
      </c>
    </row>
    <row r="868" spans="1:2" x14ac:dyDescent="0.3">
      <c r="A868">
        <v>4.34</v>
      </c>
      <c r="B868">
        <v>4.7591900000000003</v>
      </c>
    </row>
    <row r="869" spans="1:2" x14ac:dyDescent="0.3">
      <c r="A869">
        <v>4.3449999999999998</v>
      </c>
      <c r="B869">
        <v>4.8201700000000001</v>
      </c>
    </row>
    <row r="870" spans="1:2" x14ac:dyDescent="0.3">
      <c r="A870">
        <v>4.3499999999999996</v>
      </c>
      <c r="B870">
        <v>4.7871300000000003</v>
      </c>
    </row>
    <row r="871" spans="1:2" x14ac:dyDescent="0.3">
      <c r="A871">
        <v>4.3550000000000004</v>
      </c>
      <c r="B871">
        <v>4.6628800000000004</v>
      </c>
    </row>
    <row r="872" spans="1:2" x14ac:dyDescent="0.3">
      <c r="A872">
        <v>4.3600000000000003</v>
      </c>
      <c r="B872">
        <v>4.4517100000000003</v>
      </c>
    </row>
    <row r="873" spans="1:2" x14ac:dyDescent="0.3">
      <c r="A873">
        <v>4.3650000000000002</v>
      </c>
      <c r="B873">
        <v>4.1602499999999996</v>
      </c>
    </row>
    <row r="874" spans="1:2" x14ac:dyDescent="0.3">
      <c r="A874">
        <v>4.37</v>
      </c>
      <c r="B874">
        <v>3.7982800000000001</v>
      </c>
    </row>
    <row r="875" spans="1:2" x14ac:dyDescent="0.3">
      <c r="A875">
        <v>4.375</v>
      </c>
      <c r="B875">
        <v>3.3773300000000002</v>
      </c>
    </row>
    <row r="876" spans="1:2" x14ac:dyDescent="0.3">
      <c r="A876">
        <v>4.38</v>
      </c>
      <c r="B876">
        <v>2.9093</v>
      </c>
    </row>
    <row r="877" spans="1:2" x14ac:dyDescent="0.3">
      <c r="A877">
        <v>4.3849999999999998</v>
      </c>
      <c r="B877">
        <v>2.4067599999999998</v>
      </c>
    </row>
    <row r="878" spans="1:2" x14ac:dyDescent="0.3">
      <c r="A878">
        <v>4.3899999999999997</v>
      </c>
      <c r="B878">
        <v>1.8833500000000001</v>
      </c>
    </row>
    <row r="879" spans="1:2" x14ac:dyDescent="0.3">
      <c r="A879">
        <v>4.3949999999999996</v>
      </c>
      <c r="B879">
        <v>1.35297</v>
      </c>
    </row>
    <row r="880" spans="1:2" x14ac:dyDescent="0.3">
      <c r="A880">
        <v>4.4000000000000004</v>
      </c>
      <c r="B880">
        <v>0.82911599999999996</v>
      </c>
    </row>
    <row r="881" spans="1:2" x14ac:dyDescent="0.3">
      <c r="A881">
        <v>4.4050000000000002</v>
      </c>
      <c r="B881">
        <v>0.32373099999999999</v>
      </c>
    </row>
    <row r="882" spans="1:2" x14ac:dyDescent="0.3">
      <c r="A882">
        <v>4.41</v>
      </c>
      <c r="B882">
        <v>-0.15385099999999999</v>
      </c>
    </row>
    <row r="883" spans="1:2" x14ac:dyDescent="0.3">
      <c r="A883">
        <v>4.415</v>
      </c>
      <c r="B883">
        <v>-0.59590699999999996</v>
      </c>
    </row>
    <row r="884" spans="1:2" x14ac:dyDescent="0.3">
      <c r="A884">
        <v>4.42</v>
      </c>
      <c r="B884">
        <v>-0.99530700000000005</v>
      </c>
    </row>
    <row r="885" spans="1:2" x14ac:dyDescent="0.3">
      <c r="A885">
        <v>4.4249999999999998</v>
      </c>
      <c r="B885">
        <v>-1.34639</v>
      </c>
    </row>
    <row r="886" spans="1:2" x14ac:dyDescent="0.3">
      <c r="A886">
        <v>4.43</v>
      </c>
      <c r="B886">
        <v>-1.6458299999999999</v>
      </c>
    </row>
    <row r="887" spans="1:2" x14ac:dyDescent="0.3">
      <c r="A887">
        <v>4.4349999999999996</v>
      </c>
      <c r="B887">
        <v>-1.89195</v>
      </c>
    </row>
    <row r="888" spans="1:2" x14ac:dyDescent="0.3">
      <c r="A888">
        <v>4.4400000000000004</v>
      </c>
      <c r="B888">
        <v>-2.08392</v>
      </c>
    </row>
    <row r="889" spans="1:2" x14ac:dyDescent="0.3">
      <c r="A889">
        <v>4.4450000000000003</v>
      </c>
      <c r="B889">
        <v>-2.2216999999999998</v>
      </c>
    </row>
    <row r="890" spans="1:2" x14ac:dyDescent="0.3">
      <c r="A890">
        <v>4.45</v>
      </c>
      <c r="B890">
        <v>-2.30586</v>
      </c>
    </row>
    <row r="891" spans="1:2" x14ac:dyDescent="0.3">
      <c r="A891">
        <v>4.4550000000000001</v>
      </c>
      <c r="B891">
        <v>-2.3378399999999999</v>
      </c>
    </row>
    <row r="892" spans="1:2" x14ac:dyDescent="0.3">
      <c r="A892">
        <v>4.46</v>
      </c>
      <c r="B892">
        <v>-2.3200599999999998</v>
      </c>
    </row>
    <row r="893" spans="1:2" x14ac:dyDescent="0.3">
      <c r="A893">
        <v>4.4649999999999999</v>
      </c>
      <c r="B893">
        <v>-2.2555000000000001</v>
      </c>
    </row>
    <row r="894" spans="1:2" x14ac:dyDescent="0.3">
      <c r="A894">
        <v>4.47</v>
      </c>
      <c r="B894">
        <v>-2.1470199999999999</v>
      </c>
    </row>
    <row r="895" spans="1:2" x14ac:dyDescent="0.3">
      <c r="A895">
        <v>4.4749999999999996</v>
      </c>
      <c r="B895">
        <v>-1.9975499999999999</v>
      </c>
    </row>
    <row r="896" spans="1:2" x14ac:dyDescent="0.3">
      <c r="A896">
        <v>4.4800000000000004</v>
      </c>
      <c r="B896">
        <v>-1.81009</v>
      </c>
    </row>
    <row r="897" spans="1:2" x14ac:dyDescent="0.3">
      <c r="A897">
        <v>4.4850000000000003</v>
      </c>
      <c r="B897">
        <v>-1.58734</v>
      </c>
    </row>
    <row r="898" spans="1:2" x14ac:dyDescent="0.3">
      <c r="A898">
        <v>4.49</v>
      </c>
      <c r="B898">
        <v>-1.33128</v>
      </c>
    </row>
    <row r="899" spans="1:2" x14ac:dyDescent="0.3">
      <c r="A899">
        <v>4.4950000000000001</v>
      </c>
      <c r="B899">
        <v>-1.04298</v>
      </c>
    </row>
    <row r="900" spans="1:2" x14ac:dyDescent="0.3">
      <c r="A900">
        <v>4.5</v>
      </c>
      <c r="B900">
        <v>-0.72250700000000001</v>
      </c>
    </row>
    <row r="901" spans="1:2" x14ac:dyDescent="0.3">
      <c r="A901">
        <v>4.5049999999999999</v>
      </c>
      <c r="B901">
        <v>-0.36913899999999999</v>
      </c>
    </row>
    <row r="902" spans="1:2" x14ac:dyDescent="0.3">
      <c r="A902">
        <v>4.51</v>
      </c>
      <c r="B902">
        <v>1.8240800000000001E-2</v>
      </c>
    </row>
    <row r="903" spans="1:2" x14ac:dyDescent="0.3">
      <c r="A903">
        <v>4.5149999999999997</v>
      </c>
      <c r="B903">
        <v>0.44141599999999998</v>
      </c>
    </row>
    <row r="904" spans="1:2" x14ac:dyDescent="0.3">
      <c r="A904">
        <v>4.5199999999999996</v>
      </c>
      <c r="B904">
        <v>0.90299399999999996</v>
      </c>
    </row>
    <row r="905" spans="1:2" x14ac:dyDescent="0.3">
      <c r="A905">
        <v>4.5250000000000004</v>
      </c>
      <c r="B905">
        <v>1.4054500000000001</v>
      </c>
    </row>
    <row r="906" spans="1:2" x14ac:dyDescent="0.3">
      <c r="A906">
        <v>4.53</v>
      </c>
      <c r="B906">
        <v>1.9501500000000001</v>
      </c>
    </row>
    <row r="907" spans="1:2" x14ac:dyDescent="0.3">
      <c r="A907">
        <v>4.5350000000000001</v>
      </c>
      <c r="B907">
        <v>2.5377200000000002</v>
      </c>
    </row>
    <row r="908" spans="1:2" x14ac:dyDescent="0.3">
      <c r="A908">
        <v>4.54</v>
      </c>
      <c r="B908">
        <v>3.1684800000000002</v>
      </c>
    </row>
    <row r="909" spans="1:2" x14ac:dyDescent="0.3">
      <c r="A909">
        <v>4.5449999999999999</v>
      </c>
      <c r="B909">
        <v>3.8424800000000001</v>
      </c>
    </row>
    <row r="910" spans="1:2" x14ac:dyDescent="0.3">
      <c r="A910">
        <v>4.55</v>
      </c>
      <c r="B910">
        <v>4.55966</v>
      </c>
    </row>
    <row r="911" spans="1:2" x14ac:dyDescent="0.3">
      <c r="A911">
        <v>4.5549999999999997</v>
      </c>
      <c r="B911">
        <v>5.31928</v>
      </c>
    </row>
    <row r="912" spans="1:2" x14ac:dyDescent="0.3">
      <c r="A912">
        <v>4.5599999999999996</v>
      </c>
      <c r="B912">
        <v>6.1195199999999996</v>
      </c>
    </row>
    <row r="913" spans="1:2" x14ac:dyDescent="0.3">
      <c r="A913">
        <v>4.5650000000000004</v>
      </c>
      <c r="B913">
        <v>6.9578600000000002</v>
      </c>
    </row>
    <row r="914" spans="1:2" x14ac:dyDescent="0.3">
      <c r="A914">
        <v>4.57</v>
      </c>
      <c r="B914">
        <v>7.83169</v>
      </c>
    </row>
    <row r="915" spans="1:2" x14ac:dyDescent="0.3">
      <c r="A915">
        <v>4.5750000000000002</v>
      </c>
      <c r="B915">
        <v>8.7377900000000004</v>
      </c>
    </row>
    <row r="916" spans="1:2" x14ac:dyDescent="0.3">
      <c r="A916">
        <v>4.58</v>
      </c>
      <c r="B916">
        <v>9.6720199999999998</v>
      </c>
    </row>
    <row r="917" spans="1:2" x14ac:dyDescent="0.3">
      <c r="A917">
        <v>4.585</v>
      </c>
      <c r="B917">
        <v>10.627599999999999</v>
      </c>
    </row>
    <row r="918" spans="1:2" x14ac:dyDescent="0.3">
      <c r="A918">
        <v>4.59</v>
      </c>
      <c r="B918">
        <v>11.5937</v>
      </c>
    </row>
    <row r="919" spans="1:2" x14ac:dyDescent="0.3">
      <c r="A919">
        <v>4.5949999999999998</v>
      </c>
      <c r="B919">
        <v>12.5572</v>
      </c>
    </row>
    <row r="920" spans="1:2" x14ac:dyDescent="0.3">
      <c r="A920">
        <v>4.5999999999999996</v>
      </c>
      <c r="B920">
        <v>13.505000000000001</v>
      </c>
    </row>
    <row r="921" spans="1:2" x14ac:dyDescent="0.3">
      <c r="A921">
        <v>4.6050000000000004</v>
      </c>
      <c r="B921">
        <v>14.422800000000001</v>
      </c>
    </row>
    <row r="922" spans="1:2" x14ac:dyDescent="0.3">
      <c r="A922">
        <v>4.6100000000000003</v>
      </c>
      <c r="B922">
        <v>15.2944</v>
      </c>
    </row>
    <row r="923" spans="1:2" x14ac:dyDescent="0.3">
      <c r="A923">
        <v>4.6150000000000002</v>
      </c>
      <c r="B923">
        <v>16.102699999999999</v>
      </c>
    </row>
    <row r="924" spans="1:2" x14ac:dyDescent="0.3">
      <c r="A924">
        <v>4.62</v>
      </c>
      <c r="B924">
        <v>16.831</v>
      </c>
    </row>
    <row r="925" spans="1:2" x14ac:dyDescent="0.3">
      <c r="A925">
        <v>4.625</v>
      </c>
      <c r="B925">
        <v>17.465499999999999</v>
      </c>
    </row>
    <row r="926" spans="1:2" x14ac:dyDescent="0.3">
      <c r="A926">
        <v>4.63</v>
      </c>
      <c r="B926">
        <v>17.9986</v>
      </c>
    </row>
    <row r="927" spans="1:2" x14ac:dyDescent="0.3">
      <c r="A927">
        <v>4.6349999999999998</v>
      </c>
      <c r="B927">
        <v>18.4255</v>
      </c>
    </row>
    <row r="928" spans="1:2" x14ac:dyDescent="0.3">
      <c r="A928">
        <v>4.6399999999999997</v>
      </c>
      <c r="B928">
        <v>18.741800000000001</v>
      </c>
    </row>
    <row r="929" spans="1:2" x14ac:dyDescent="0.3">
      <c r="A929">
        <v>4.6449999999999996</v>
      </c>
      <c r="B929">
        <v>18.944400000000002</v>
      </c>
    </row>
    <row r="930" spans="1:2" x14ac:dyDescent="0.3">
      <c r="A930">
        <v>4.6500000000000004</v>
      </c>
      <c r="B930">
        <v>19.032699999999998</v>
      </c>
    </row>
    <row r="931" spans="1:2" x14ac:dyDescent="0.3">
      <c r="A931">
        <v>4.6550000000000002</v>
      </c>
      <c r="B931">
        <v>19.007899999999999</v>
      </c>
    </row>
    <row r="932" spans="1:2" x14ac:dyDescent="0.3">
      <c r="A932">
        <v>4.66</v>
      </c>
      <c r="B932">
        <v>18.872499999999999</v>
      </c>
    </row>
    <row r="933" spans="1:2" x14ac:dyDescent="0.3">
      <c r="A933">
        <v>4.665</v>
      </c>
      <c r="B933">
        <v>18.628</v>
      </c>
    </row>
    <row r="934" spans="1:2" x14ac:dyDescent="0.3">
      <c r="A934">
        <v>4.67</v>
      </c>
      <c r="B934">
        <v>18.273299999999999</v>
      </c>
    </row>
    <row r="935" spans="1:2" x14ac:dyDescent="0.3">
      <c r="A935">
        <v>4.6749999999999998</v>
      </c>
      <c r="B935">
        <v>17.806899999999999</v>
      </c>
    </row>
    <row r="936" spans="1:2" x14ac:dyDescent="0.3">
      <c r="A936">
        <v>4.68</v>
      </c>
      <c r="B936">
        <v>17.229600000000001</v>
      </c>
    </row>
    <row r="937" spans="1:2" x14ac:dyDescent="0.3">
      <c r="A937">
        <v>4.6849999999999996</v>
      </c>
      <c r="B937">
        <v>16.543099999999999</v>
      </c>
    </row>
    <row r="938" spans="1:2" x14ac:dyDescent="0.3">
      <c r="A938">
        <v>4.6900000000000004</v>
      </c>
      <c r="B938">
        <v>15.748100000000001</v>
      </c>
    </row>
    <row r="939" spans="1:2" x14ac:dyDescent="0.3">
      <c r="A939">
        <v>4.6950000000000003</v>
      </c>
      <c r="B939">
        <v>14.845499999999999</v>
      </c>
    </row>
    <row r="940" spans="1:2" x14ac:dyDescent="0.3">
      <c r="A940">
        <v>4.7</v>
      </c>
      <c r="B940">
        <v>13.836600000000001</v>
      </c>
    </row>
    <row r="941" spans="1:2" x14ac:dyDescent="0.3">
      <c r="A941">
        <v>4.7050000000000001</v>
      </c>
      <c r="B941">
        <v>12.7225</v>
      </c>
    </row>
    <row r="942" spans="1:2" x14ac:dyDescent="0.3">
      <c r="A942">
        <v>4.71</v>
      </c>
      <c r="B942">
        <v>11.504</v>
      </c>
    </row>
    <row r="943" spans="1:2" x14ac:dyDescent="0.3">
      <c r="A943">
        <v>4.7149999999999999</v>
      </c>
      <c r="B943">
        <v>10.1808</v>
      </c>
    </row>
    <row r="944" spans="1:2" x14ac:dyDescent="0.3">
      <c r="A944">
        <v>4.72</v>
      </c>
      <c r="B944">
        <v>8.7500800000000005</v>
      </c>
    </row>
    <row r="945" spans="1:2" x14ac:dyDescent="0.3">
      <c r="A945">
        <v>4.7249999999999996</v>
      </c>
      <c r="B945">
        <v>7.2084999999999999</v>
      </c>
    </row>
    <row r="946" spans="1:2" x14ac:dyDescent="0.3">
      <c r="A946">
        <v>4.7300000000000004</v>
      </c>
      <c r="B946">
        <v>5.5530200000000001</v>
      </c>
    </row>
    <row r="947" spans="1:2" x14ac:dyDescent="0.3">
      <c r="A947">
        <v>4.7350000000000003</v>
      </c>
      <c r="B947">
        <v>3.7802099999999998</v>
      </c>
    </row>
    <row r="948" spans="1:2" x14ac:dyDescent="0.3">
      <c r="A948">
        <v>4.74</v>
      </c>
      <c r="B948">
        <v>1.8855200000000001</v>
      </c>
    </row>
    <row r="949" spans="1:2" x14ac:dyDescent="0.3">
      <c r="A949">
        <v>4.7450000000000001</v>
      </c>
      <c r="B949">
        <v>-0.13390099999999999</v>
      </c>
    </row>
    <row r="950" spans="1:2" x14ac:dyDescent="0.3">
      <c r="A950">
        <v>4.75</v>
      </c>
      <c r="B950">
        <v>-2.2763300000000002</v>
      </c>
    </row>
    <row r="951" spans="1:2" x14ac:dyDescent="0.3">
      <c r="A951">
        <v>4.7549999999999999</v>
      </c>
      <c r="B951">
        <v>-4.5369099999999998</v>
      </c>
    </row>
    <row r="952" spans="1:2" x14ac:dyDescent="0.3">
      <c r="A952">
        <v>4.76</v>
      </c>
      <c r="B952">
        <v>-6.90923</v>
      </c>
    </row>
    <row r="953" spans="1:2" x14ac:dyDescent="0.3">
      <c r="A953">
        <v>4.7649999999999997</v>
      </c>
      <c r="B953">
        <v>-9.3838500000000007</v>
      </c>
    </row>
    <row r="954" spans="1:2" x14ac:dyDescent="0.3">
      <c r="A954">
        <v>4.7699999999999996</v>
      </c>
      <c r="B954">
        <v>-11.946899999999999</v>
      </c>
    </row>
    <row r="955" spans="1:2" x14ac:dyDescent="0.3">
      <c r="A955">
        <v>4.7750000000000004</v>
      </c>
      <c r="B955">
        <v>-14.581099999999999</v>
      </c>
    </row>
    <row r="956" spans="1:2" x14ac:dyDescent="0.3">
      <c r="A956">
        <v>4.78</v>
      </c>
      <c r="B956">
        <v>-17.266400000000001</v>
      </c>
    </row>
    <row r="957" spans="1:2" x14ac:dyDescent="0.3">
      <c r="A957">
        <v>4.7850000000000001</v>
      </c>
      <c r="B957">
        <v>-19.9815</v>
      </c>
    </row>
    <row r="958" spans="1:2" x14ac:dyDescent="0.3">
      <c r="A958">
        <v>4.79</v>
      </c>
      <c r="B958">
        <v>-22.706499999999998</v>
      </c>
    </row>
    <row r="959" spans="1:2" x14ac:dyDescent="0.3">
      <c r="A959">
        <v>4.7949999999999999</v>
      </c>
      <c r="B959">
        <v>-25.420400000000001</v>
      </c>
    </row>
    <row r="960" spans="1:2" x14ac:dyDescent="0.3">
      <c r="A960">
        <v>4.8</v>
      </c>
      <c r="B960">
        <v>-28.1006</v>
      </c>
    </row>
    <row r="961" spans="1:2" x14ac:dyDescent="0.3">
      <c r="A961">
        <v>4.8049999999999997</v>
      </c>
      <c r="B961">
        <v>-30.724699999999999</v>
      </c>
    </row>
    <row r="962" spans="1:2" x14ac:dyDescent="0.3">
      <c r="A962">
        <v>4.8099999999999996</v>
      </c>
      <c r="B962">
        <v>-33.272500000000001</v>
      </c>
    </row>
    <row r="963" spans="1:2" x14ac:dyDescent="0.3">
      <c r="A963">
        <v>4.8150000000000004</v>
      </c>
      <c r="B963">
        <v>-35.725000000000001</v>
      </c>
    </row>
    <row r="964" spans="1:2" x14ac:dyDescent="0.3">
      <c r="A964">
        <v>4.82</v>
      </c>
      <c r="B964">
        <v>-38.063800000000001</v>
      </c>
    </row>
    <row r="965" spans="1:2" x14ac:dyDescent="0.3">
      <c r="A965">
        <v>4.8250000000000002</v>
      </c>
      <c r="B965">
        <v>-40.2712</v>
      </c>
    </row>
    <row r="966" spans="1:2" x14ac:dyDescent="0.3">
      <c r="A966">
        <v>4.83</v>
      </c>
      <c r="B966">
        <v>-42.3294</v>
      </c>
    </row>
    <row r="967" spans="1:2" x14ac:dyDescent="0.3">
      <c r="A967">
        <v>4.835</v>
      </c>
      <c r="B967">
        <v>-44.222499999999997</v>
      </c>
    </row>
    <row r="968" spans="1:2" x14ac:dyDescent="0.3">
      <c r="A968">
        <v>4.84</v>
      </c>
      <c r="B968">
        <v>-45.938000000000002</v>
      </c>
    </row>
    <row r="969" spans="1:2" x14ac:dyDescent="0.3">
      <c r="A969">
        <v>4.8449999999999998</v>
      </c>
      <c r="B969">
        <v>-47.465299999999999</v>
      </c>
    </row>
    <row r="970" spans="1:2" x14ac:dyDescent="0.3">
      <c r="A970">
        <v>4.8499999999999996</v>
      </c>
      <c r="B970">
        <v>-48.7956</v>
      </c>
    </row>
    <row r="971" spans="1:2" x14ac:dyDescent="0.3">
      <c r="A971">
        <v>4.8550000000000004</v>
      </c>
      <c r="B971">
        <v>-49.922199999999997</v>
      </c>
    </row>
    <row r="972" spans="1:2" x14ac:dyDescent="0.3">
      <c r="A972">
        <v>4.8600000000000003</v>
      </c>
      <c r="B972">
        <v>-50.841799999999999</v>
      </c>
    </row>
    <row r="973" spans="1:2" x14ac:dyDescent="0.3">
      <c r="A973">
        <v>4.8650000000000002</v>
      </c>
      <c r="B973">
        <v>-51.553400000000003</v>
      </c>
    </row>
    <row r="974" spans="1:2" x14ac:dyDescent="0.3">
      <c r="A974">
        <v>4.87</v>
      </c>
      <c r="B974">
        <v>-52.058399999999999</v>
      </c>
    </row>
    <row r="975" spans="1:2" x14ac:dyDescent="0.3">
      <c r="A975">
        <v>4.875</v>
      </c>
      <c r="B975">
        <v>-52.359099999999998</v>
      </c>
    </row>
    <row r="976" spans="1:2" x14ac:dyDescent="0.3">
      <c r="A976">
        <v>4.88</v>
      </c>
      <c r="B976">
        <v>-52.458799999999997</v>
      </c>
    </row>
    <row r="977" spans="1:2" x14ac:dyDescent="0.3">
      <c r="A977">
        <v>4.8849999999999998</v>
      </c>
      <c r="B977">
        <v>-52.360500000000002</v>
      </c>
    </row>
    <row r="978" spans="1:2" x14ac:dyDescent="0.3">
      <c r="A978">
        <v>4.8899999999999997</v>
      </c>
      <c r="B978">
        <v>-52.0672</v>
      </c>
    </row>
    <row r="979" spans="1:2" x14ac:dyDescent="0.3">
      <c r="A979">
        <v>4.8949999999999996</v>
      </c>
      <c r="B979">
        <v>-51.581000000000003</v>
      </c>
    </row>
    <row r="980" spans="1:2" x14ac:dyDescent="0.3">
      <c r="A980">
        <v>4.9000000000000004</v>
      </c>
      <c r="B980">
        <v>-50.902900000000002</v>
      </c>
    </row>
    <row r="981" spans="1:2" x14ac:dyDescent="0.3">
      <c r="A981">
        <v>4.9050000000000002</v>
      </c>
      <c r="B981">
        <v>-50.033099999999997</v>
      </c>
    </row>
    <row r="982" spans="1:2" x14ac:dyDescent="0.3">
      <c r="A982">
        <v>4.91</v>
      </c>
      <c r="B982">
        <v>-48.971600000000002</v>
      </c>
    </row>
    <row r="983" spans="1:2" x14ac:dyDescent="0.3">
      <c r="A983">
        <v>4.915</v>
      </c>
      <c r="B983">
        <v>-47.718200000000003</v>
      </c>
    </row>
    <row r="984" spans="1:2" x14ac:dyDescent="0.3">
      <c r="A984">
        <v>4.92</v>
      </c>
      <c r="B984">
        <v>-46.271700000000003</v>
      </c>
    </row>
    <row r="985" spans="1:2" x14ac:dyDescent="0.3">
      <c r="A985">
        <v>4.9249999999999998</v>
      </c>
      <c r="B985">
        <v>-44.630699999999997</v>
      </c>
    </row>
    <row r="986" spans="1:2" x14ac:dyDescent="0.3">
      <c r="A986">
        <v>4.93</v>
      </c>
      <c r="B986">
        <v>-42.793999999999997</v>
      </c>
    </row>
    <row r="987" spans="1:2" x14ac:dyDescent="0.3">
      <c r="A987">
        <v>4.9349999999999996</v>
      </c>
      <c r="B987">
        <v>-40.760899999999999</v>
      </c>
    </row>
    <row r="988" spans="1:2" x14ac:dyDescent="0.3">
      <c r="A988">
        <v>4.9400000000000004</v>
      </c>
      <c r="B988">
        <v>-38.530999999999999</v>
      </c>
    </row>
    <row r="989" spans="1:2" x14ac:dyDescent="0.3">
      <c r="A989">
        <v>4.9450000000000003</v>
      </c>
      <c r="B989">
        <v>-36.104799999999997</v>
      </c>
    </row>
    <row r="990" spans="1:2" x14ac:dyDescent="0.3">
      <c r="A990">
        <v>4.95</v>
      </c>
      <c r="B990">
        <v>-33.483699999999999</v>
      </c>
    </row>
    <row r="991" spans="1:2" x14ac:dyDescent="0.3">
      <c r="A991">
        <v>4.9550000000000001</v>
      </c>
      <c r="B991">
        <v>-30.670500000000001</v>
      </c>
    </row>
    <row r="992" spans="1:2" x14ac:dyDescent="0.3">
      <c r="A992">
        <v>4.96</v>
      </c>
      <c r="B992">
        <v>-27.669499999999999</v>
      </c>
    </row>
    <row r="993" spans="1:2" x14ac:dyDescent="0.3">
      <c r="A993">
        <v>4.9649999999999999</v>
      </c>
      <c r="B993">
        <v>-24.4863</v>
      </c>
    </row>
    <row r="994" spans="1:2" x14ac:dyDescent="0.3">
      <c r="A994">
        <v>4.97</v>
      </c>
      <c r="B994">
        <v>-21.128</v>
      </c>
    </row>
    <row r="995" spans="1:2" x14ac:dyDescent="0.3">
      <c r="A995">
        <v>4.9749999999999996</v>
      </c>
      <c r="B995">
        <v>-17.602799999999998</v>
      </c>
    </row>
    <row r="996" spans="1:2" x14ac:dyDescent="0.3">
      <c r="A996">
        <v>4.9800000000000004</v>
      </c>
      <c r="B996">
        <v>-13.9214</v>
      </c>
    </row>
    <row r="997" spans="1:2" x14ac:dyDescent="0.3">
      <c r="A997">
        <v>4.9850000000000003</v>
      </c>
      <c r="B997">
        <v>-10.096299999999999</v>
      </c>
    </row>
    <row r="998" spans="1:2" x14ac:dyDescent="0.3">
      <c r="A998">
        <v>4.99</v>
      </c>
      <c r="B998">
        <v>-6.1425299999999998</v>
      </c>
    </row>
    <row r="999" spans="1:2" x14ac:dyDescent="0.3">
      <c r="A999">
        <v>4.9950000000000001</v>
      </c>
      <c r="B999">
        <v>-2.0768599999999999</v>
      </c>
    </row>
    <row r="1000" spans="1:2" x14ac:dyDescent="0.3">
      <c r="A1000">
        <v>5</v>
      </c>
      <c r="B1000">
        <v>2.0827200000000001</v>
      </c>
    </row>
    <row r="1001" spans="1:2" x14ac:dyDescent="0.3">
      <c r="A1001">
        <v>5.0049999999999999</v>
      </c>
      <c r="B1001">
        <v>6.3160100000000003</v>
      </c>
    </row>
    <row r="1002" spans="1:2" x14ac:dyDescent="0.3">
      <c r="A1002">
        <v>5.01</v>
      </c>
      <c r="B1002">
        <v>10.599500000000001</v>
      </c>
    </row>
    <row r="1003" spans="1:2" x14ac:dyDescent="0.3">
      <c r="A1003">
        <v>5.0149999999999997</v>
      </c>
      <c r="B1003">
        <v>14.908300000000001</v>
      </c>
    </row>
    <row r="1004" spans="1:2" x14ac:dyDescent="0.3">
      <c r="A1004">
        <v>5.0199999999999996</v>
      </c>
      <c r="B1004">
        <v>19.217600000000001</v>
      </c>
    </row>
    <row r="1005" spans="1:2" x14ac:dyDescent="0.3">
      <c r="A1005">
        <v>5.0250000000000004</v>
      </c>
      <c r="B1005">
        <v>23.5017</v>
      </c>
    </row>
    <row r="1006" spans="1:2" x14ac:dyDescent="0.3">
      <c r="A1006">
        <v>5.03</v>
      </c>
      <c r="B1006">
        <v>27.7331</v>
      </c>
    </row>
    <row r="1007" spans="1:2" x14ac:dyDescent="0.3">
      <c r="A1007">
        <v>5.0350000000000001</v>
      </c>
      <c r="B1007">
        <v>31.883900000000001</v>
      </c>
    </row>
    <row r="1008" spans="1:2" x14ac:dyDescent="0.3">
      <c r="A1008">
        <v>5.04</v>
      </c>
      <c r="B1008">
        <v>35.926900000000003</v>
      </c>
    </row>
    <row r="1009" spans="1:2" x14ac:dyDescent="0.3">
      <c r="A1009">
        <v>5.0449999999999999</v>
      </c>
      <c r="B1009">
        <v>39.834899999999998</v>
      </c>
    </row>
    <row r="1010" spans="1:2" x14ac:dyDescent="0.3">
      <c r="A1010">
        <v>5.05</v>
      </c>
      <c r="B1010">
        <v>43.579799999999999</v>
      </c>
    </row>
    <row r="1011" spans="1:2" x14ac:dyDescent="0.3">
      <c r="A1011">
        <v>5.0549999999999997</v>
      </c>
      <c r="B1011">
        <v>47.133499999999998</v>
      </c>
    </row>
    <row r="1012" spans="1:2" x14ac:dyDescent="0.3">
      <c r="A1012">
        <v>5.0599999999999996</v>
      </c>
      <c r="B1012">
        <v>50.468299999999999</v>
      </c>
    </row>
    <row r="1013" spans="1:2" x14ac:dyDescent="0.3">
      <c r="A1013">
        <v>5.0650000000000004</v>
      </c>
      <c r="B1013">
        <v>53.558999999999997</v>
      </c>
    </row>
    <row r="1014" spans="1:2" x14ac:dyDescent="0.3">
      <c r="A1014">
        <v>5.07</v>
      </c>
      <c r="B1014">
        <v>56.384300000000003</v>
      </c>
    </row>
    <row r="1015" spans="1:2" x14ac:dyDescent="0.3">
      <c r="A1015">
        <v>5.0750000000000002</v>
      </c>
      <c r="B1015">
        <v>58.924999999999997</v>
      </c>
    </row>
    <row r="1016" spans="1:2" x14ac:dyDescent="0.3">
      <c r="A1016">
        <v>5.08</v>
      </c>
      <c r="B1016">
        <v>61.1629</v>
      </c>
    </row>
    <row r="1017" spans="1:2" x14ac:dyDescent="0.3">
      <c r="A1017">
        <v>5.085</v>
      </c>
      <c r="B1017">
        <v>63.082799999999999</v>
      </c>
    </row>
    <row r="1018" spans="1:2" x14ac:dyDescent="0.3">
      <c r="A1018">
        <v>5.09</v>
      </c>
      <c r="B1018">
        <v>64.675299999999993</v>
      </c>
    </row>
    <row r="1019" spans="1:2" x14ac:dyDescent="0.3">
      <c r="A1019">
        <v>5.0949999999999998</v>
      </c>
      <c r="B1019">
        <v>65.934399999999997</v>
      </c>
    </row>
    <row r="1020" spans="1:2" x14ac:dyDescent="0.3">
      <c r="A1020">
        <v>5.0999999999999996</v>
      </c>
      <c r="B1020">
        <v>66.855900000000005</v>
      </c>
    </row>
    <row r="1021" spans="1:2" x14ac:dyDescent="0.3">
      <c r="A1021">
        <v>5.1050000000000004</v>
      </c>
      <c r="B1021">
        <v>67.437700000000007</v>
      </c>
    </row>
    <row r="1022" spans="1:2" x14ac:dyDescent="0.3">
      <c r="A1022">
        <v>5.1100000000000003</v>
      </c>
      <c r="B1022">
        <v>67.680199999999999</v>
      </c>
    </row>
    <row r="1023" spans="1:2" x14ac:dyDescent="0.3">
      <c r="A1023">
        <v>5.1150000000000002</v>
      </c>
      <c r="B1023">
        <v>67.586699999999993</v>
      </c>
    </row>
    <row r="1024" spans="1:2" x14ac:dyDescent="0.3">
      <c r="A1024">
        <v>5.12</v>
      </c>
      <c r="B1024">
        <v>67.162899999999993</v>
      </c>
    </row>
    <row r="1025" spans="1:2" x14ac:dyDescent="0.3">
      <c r="A1025">
        <v>5.125</v>
      </c>
      <c r="B1025">
        <v>66.417000000000002</v>
      </c>
    </row>
    <row r="1026" spans="1:2" x14ac:dyDescent="0.3">
      <c r="A1026">
        <v>5.13</v>
      </c>
      <c r="B1026">
        <v>65.3596</v>
      </c>
    </row>
    <row r="1027" spans="1:2" x14ac:dyDescent="0.3">
      <c r="A1027">
        <v>5.1349999999999998</v>
      </c>
      <c r="B1027">
        <v>64.003600000000006</v>
      </c>
    </row>
    <row r="1028" spans="1:2" x14ac:dyDescent="0.3">
      <c r="A1028">
        <v>5.14</v>
      </c>
      <c r="B1028">
        <v>62.364100000000001</v>
      </c>
    </row>
    <row r="1029" spans="1:2" x14ac:dyDescent="0.3">
      <c r="A1029">
        <v>5.1449999999999996</v>
      </c>
      <c r="B1029">
        <v>60.4572</v>
      </c>
    </row>
    <row r="1030" spans="1:2" x14ac:dyDescent="0.3">
      <c r="A1030">
        <v>5.15</v>
      </c>
      <c r="B1030">
        <v>58.2986</v>
      </c>
    </row>
    <row r="1031" spans="1:2" x14ac:dyDescent="0.3">
      <c r="A1031">
        <v>5.1550000000000002</v>
      </c>
      <c r="B1031">
        <v>55.904200000000003</v>
      </c>
    </row>
    <row r="1032" spans="1:2" x14ac:dyDescent="0.3">
      <c r="A1032">
        <v>5.16</v>
      </c>
      <c r="B1032">
        <v>53.29</v>
      </c>
    </row>
    <row r="1033" spans="1:2" x14ac:dyDescent="0.3">
      <c r="A1033">
        <v>5.165</v>
      </c>
      <c r="B1033">
        <v>50.471800000000002</v>
      </c>
    </row>
    <row r="1034" spans="1:2" x14ac:dyDescent="0.3">
      <c r="A1034">
        <v>5.17</v>
      </c>
      <c r="B1034">
        <v>47.463500000000003</v>
      </c>
    </row>
    <row r="1035" spans="1:2" x14ac:dyDescent="0.3">
      <c r="A1035">
        <v>5.1749999999999998</v>
      </c>
      <c r="B1035">
        <v>44.277999999999999</v>
      </c>
    </row>
    <row r="1036" spans="1:2" x14ac:dyDescent="0.3">
      <c r="A1036">
        <v>5.18</v>
      </c>
      <c r="B1036">
        <v>40.927100000000003</v>
      </c>
    </row>
    <row r="1037" spans="1:2" x14ac:dyDescent="0.3">
      <c r="A1037">
        <v>5.1849999999999996</v>
      </c>
      <c r="B1037">
        <v>37.422600000000003</v>
      </c>
    </row>
    <row r="1038" spans="1:2" x14ac:dyDescent="0.3">
      <c r="A1038">
        <v>5.19</v>
      </c>
      <c r="B1038">
        <v>33.776400000000002</v>
      </c>
    </row>
    <row r="1039" spans="1:2" x14ac:dyDescent="0.3">
      <c r="A1039">
        <v>5.1950000000000003</v>
      </c>
      <c r="B1039">
        <v>30.0002</v>
      </c>
    </row>
    <row r="1040" spans="1:2" x14ac:dyDescent="0.3">
      <c r="A1040">
        <v>5.2</v>
      </c>
      <c r="B1040">
        <v>26.104900000000001</v>
      </c>
    </row>
    <row r="1041" spans="1:2" x14ac:dyDescent="0.3">
      <c r="A1041">
        <v>5.2050000000000001</v>
      </c>
      <c r="B1041">
        <v>22.102</v>
      </c>
    </row>
    <row r="1042" spans="1:2" x14ac:dyDescent="0.3">
      <c r="A1042">
        <v>5.21</v>
      </c>
      <c r="B1042">
        <v>18.0045</v>
      </c>
    </row>
    <row r="1043" spans="1:2" x14ac:dyDescent="0.3">
      <c r="A1043">
        <v>5.2149999999999999</v>
      </c>
      <c r="B1043">
        <v>13.8264</v>
      </c>
    </row>
    <row r="1044" spans="1:2" x14ac:dyDescent="0.3">
      <c r="A1044">
        <v>5.22</v>
      </c>
      <c r="B1044">
        <v>9.5818100000000008</v>
      </c>
    </row>
    <row r="1045" spans="1:2" x14ac:dyDescent="0.3">
      <c r="A1045">
        <v>5.2249999999999996</v>
      </c>
      <c r="B1045">
        <v>5.2837699999999996</v>
      </c>
    </row>
    <row r="1046" spans="1:2" x14ac:dyDescent="0.3">
      <c r="A1046">
        <v>5.23</v>
      </c>
      <c r="B1046">
        <v>0.94240000000000002</v>
      </c>
    </row>
    <row r="1047" spans="1:2" x14ac:dyDescent="0.3">
      <c r="A1047">
        <v>5.2350000000000003</v>
      </c>
      <c r="B1047">
        <v>-3.43283</v>
      </c>
    </row>
    <row r="1048" spans="1:2" x14ac:dyDescent="0.3">
      <c r="A1048">
        <v>5.24</v>
      </c>
      <c r="B1048">
        <v>-7.8311900000000003</v>
      </c>
    </row>
    <row r="1049" spans="1:2" x14ac:dyDescent="0.3">
      <c r="A1049">
        <v>5.2450000000000001</v>
      </c>
      <c r="B1049">
        <v>-12.241099999999999</v>
      </c>
    </row>
    <row r="1050" spans="1:2" x14ac:dyDescent="0.3">
      <c r="A1050">
        <v>5.25</v>
      </c>
      <c r="B1050">
        <v>-16.651</v>
      </c>
    </row>
    <row r="1051" spans="1:2" x14ac:dyDescent="0.3">
      <c r="A1051">
        <v>5.2549999999999999</v>
      </c>
      <c r="B1051">
        <v>-21.0486</v>
      </c>
    </row>
    <row r="1052" spans="1:2" x14ac:dyDescent="0.3">
      <c r="A1052">
        <v>5.26</v>
      </c>
      <c r="B1052">
        <v>-25.4206</v>
      </c>
    </row>
    <row r="1053" spans="1:2" x14ac:dyDescent="0.3">
      <c r="A1053">
        <v>5.2649999999999997</v>
      </c>
      <c r="B1053">
        <v>-29.7498</v>
      </c>
    </row>
    <row r="1054" spans="1:2" x14ac:dyDescent="0.3">
      <c r="A1054">
        <v>5.27</v>
      </c>
      <c r="B1054">
        <v>-34.012</v>
      </c>
    </row>
    <row r="1055" spans="1:2" x14ac:dyDescent="0.3">
      <c r="A1055">
        <v>5.2750000000000004</v>
      </c>
      <c r="B1055">
        <v>-38.18</v>
      </c>
    </row>
    <row r="1056" spans="1:2" x14ac:dyDescent="0.3">
      <c r="A1056">
        <v>5.28</v>
      </c>
      <c r="B1056">
        <v>-42.226900000000001</v>
      </c>
    </row>
    <row r="1057" spans="1:2" x14ac:dyDescent="0.3">
      <c r="A1057">
        <v>5.2850000000000001</v>
      </c>
      <c r="B1057">
        <v>-46.128</v>
      </c>
    </row>
    <row r="1058" spans="1:2" x14ac:dyDescent="0.3">
      <c r="A1058">
        <v>5.29</v>
      </c>
      <c r="B1058">
        <v>-49.861499999999999</v>
      </c>
    </row>
    <row r="1059" spans="1:2" x14ac:dyDescent="0.3">
      <c r="A1059">
        <v>5.2949999999999999</v>
      </c>
      <c r="B1059">
        <v>-53.408099999999997</v>
      </c>
    </row>
    <row r="1060" spans="1:2" x14ac:dyDescent="0.3">
      <c r="A1060">
        <v>5.3</v>
      </c>
      <c r="B1060">
        <v>-56.749000000000002</v>
      </c>
    </row>
    <row r="1061" spans="1:2" x14ac:dyDescent="0.3">
      <c r="A1061">
        <v>5.3049999999999997</v>
      </c>
      <c r="B1061">
        <v>-59.868600000000001</v>
      </c>
    </row>
    <row r="1062" spans="1:2" x14ac:dyDescent="0.3">
      <c r="A1062">
        <v>5.31</v>
      </c>
      <c r="B1062">
        <v>-62.756700000000002</v>
      </c>
    </row>
    <row r="1063" spans="1:2" x14ac:dyDescent="0.3">
      <c r="A1063">
        <v>5.3150000000000004</v>
      </c>
      <c r="B1063">
        <v>-65.405900000000003</v>
      </c>
    </row>
    <row r="1064" spans="1:2" x14ac:dyDescent="0.3">
      <c r="A1064">
        <v>5.32</v>
      </c>
      <c r="B1064">
        <v>-67.8095</v>
      </c>
    </row>
    <row r="1065" spans="1:2" x14ac:dyDescent="0.3">
      <c r="A1065">
        <v>5.3250000000000002</v>
      </c>
      <c r="B1065">
        <v>-69.959999999999994</v>
      </c>
    </row>
    <row r="1066" spans="1:2" x14ac:dyDescent="0.3">
      <c r="A1066">
        <v>5.33</v>
      </c>
      <c r="B1066">
        <v>-71.848799999999997</v>
      </c>
    </row>
    <row r="1067" spans="1:2" x14ac:dyDescent="0.3">
      <c r="A1067">
        <v>5.335</v>
      </c>
      <c r="B1067">
        <v>-73.467500000000001</v>
      </c>
    </row>
    <row r="1068" spans="1:2" x14ac:dyDescent="0.3">
      <c r="A1068">
        <v>5.34</v>
      </c>
      <c r="B1068">
        <v>-74.81</v>
      </c>
    </row>
    <row r="1069" spans="1:2" x14ac:dyDescent="0.3">
      <c r="A1069">
        <v>5.3449999999999998</v>
      </c>
      <c r="B1069">
        <v>-75.870699999999999</v>
      </c>
    </row>
    <row r="1070" spans="1:2" x14ac:dyDescent="0.3">
      <c r="A1070">
        <v>5.35</v>
      </c>
      <c r="B1070">
        <v>-76.643600000000006</v>
      </c>
    </row>
    <row r="1071" spans="1:2" x14ac:dyDescent="0.3">
      <c r="A1071">
        <v>5.3550000000000004</v>
      </c>
      <c r="B1071">
        <v>-77.123500000000007</v>
      </c>
    </row>
    <row r="1072" spans="1:2" x14ac:dyDescent="0.3">
      <c r="A1072">
        <v>5.36</v>
      </c>
      <c r="B1072">
        <v>-77.308000000000007</v>
      </c>
    </row>
    <row r="1073" spans="1:2" x14ac:dyDescent="0.3">
      <c r="A1073">
        <v>5.3650000000000002</v>
      </c>
      <c r="B1073">
        <v>-77.196799999999996</v>
      </c>
    </row>
    <row r="1074" spans="1:2" x14ac:dyDescent="0.3">
      <c r="A1074">
        <v>5.37</v>
      </c>
      <c r="B1074">
        <v>-76.792199999999994</v>
      </c>
    </row>
    <row r="1075" spans="1:2" x14ac:dyDescent="0.3">
      <c r="A1075">
        <v>5.375</v>
      </c>
      <c r="B1075">
        <v>-76.097099999999998</v>
      </c>
    </row>
    <row r="1076" spans="1:2" x14ac:dyDescent="0.3">
      <c r="A1076">
        <v>5.38</v>
      </c>
      <c r="B1076">
        <v>-75.114599999999996</v>
      </c>
    </row>
    <row r="1077" spans="1:2" x14ac:dyDescent="0.3">
      <c r="A1077">
        <v>5.3849999999999998</v>
      </c>
      <c r="B1077">
        <v>-73.848699999999994</v>
      </c>
    </row>
    <row r="1078" spans="1:2" x14ac:dyDescent="0.3">
      <c r="A1078">
        <v>5.39</v>
      </c>
      <c r="B1078">
        <v>-72.305899999999994</v>
      </c>
    </row>
    <row r="1079" spans="1:2" x14ac:dyDescent="0.3">
      <c r="A1079">
        <v>5.3949999999999996</v>
      </c>
      <c r="B1079">
        <v>-70.493399999999994</v>
      </c>
    </row>
    <row r="1080" spans="1:2" x14ac:dyDescent="0.3">
      <c r="A1080">
        <v>5.4</v>
      </c>
      <c r="B1080">
        <v>-68.417199999999994</v>
      </c>
    </row>
    <row r="1081" spans="1:2" x14ac:dyDescent="0.3">
      <c r="A1081">
        <v>5.4050000000000002</v>
      </c>
      <c r="B1081">
        <v>-66.083799999999997</v>
      </c>
    </row>
    <row r="1082" spans="1:2" x14ac:dyDescent="0.3">
      <c r="A1082">
        <v>5.41</v>
      </c>
      <c r="B1082">
        <v>-63.502099999999999</v>
      </c>
    </row>
    <row r="1083" spans="1:2" x14ac:dyDescent="0.3">
      <c r="A1083">
        <v>5.415</v>
      </c>
      <c r="B1083">
        <v>-60.6828</v>
      </c>
    </row>
    <row r="1084" spans="1:2" x14ac:dyDescent="0.3">
      <c r="A1084">
        <v>5.42</v>
      </c>
      <c r="B1084">
        <v>-57.637700000000002</v>
      </c>
    </row>
    <row r="1085" spans="1:2" x14ac:dyDescent="0.3">
      <c r="A1085">
        <v>5.4249999999999998</v>
      </c>
      <c r="B1085">
        <v>-54.379800000000003</v>
      </c>
    </row>
    <row r="1086" spans="1:2" x14ac:dyDescent="0.3">
      <c r="A1086">
        <v>5.43</v>
      </c>
      <c r="B1086">
        <v>-50.923299999999998</v>
      </c>
    </row>
    <row r="1087" spans="1:2" x14ac:dyDescent="0.3">
      <c r="A1087">
        <v>5.4349999999999996</v>
      </c>
      <c r="B1087">
        <v>-47.283900000000003</v>
      </c>
    </row>
    <row r="1088" spans="1:2" x14ac:dyDescent="0.3">
      <c r="A1088">
        <v>5.44</v>
      </c>
      <c r="B1088">
        <v>-43.4801</v>
      </c>
    </row>
    <row r="1089" spans="1:2" x14ac:dyDescent="0.3">
      <c r="A1089">
        <v>5.4450000000000003</v>
      </c>
      <c r="B1089">
        <v>-39.531100000000002</v>
      </c>
    </row>
    <row r="1090" spans="1:2" x14ac:dyDescent="0.3">
      <c r="A1090">
        <v>5.45</v>
      </c>
      <c r="B1090">
        <v>-35.4544</v>
      </c>
    </row>
    <row r="1091" spans="1:2" x14ac:dyDescent="0.3">
      <c r="A1091">
        <v>5.4550000000000001</v>
      </c>
      <c r="B1091">
        <v>-31.267600000000002</v>
      </c>
    </row>
    <row r="1092" spans="1:2" x14ac:dyDescent="0.3">
      <c r="A1092">
        <v>5.46</v>
      </c>
      <c r="B1092">
        <v>-26.9895</v>
      </c>
    </row>
    <row r="1093" spans="1:2" x14ac:dyDescent="0.3">
      <c r="A1093">
        <v>5.4649999999999999</v>
      </c>
      <c r="B1093">
        <v>-22.6386</v>
      </c>
    </row>
    <row r="1094" spans="1:2" x14ac:dyDescent="0.3">
      <c r="A1094">
        <v>5.47</v>
      </c>
      <c r="B1094">
        <v>-18.232099999999999</v>
      </c>
    </row>
    <row r="1095" spans="1:2" x14ac:dyDescent="0.3">
      <c r="A1095">
        <v>5.4749999999999996</v>
      </c>
      <c r="B1095">
        <v>-13.786300000000001</v>
      </c>
    </row>
    <row r="1096" spans="1:2" x14ac:dyDescent="0.3">
      <c r="A1096">
        <v>5.48</v>
      </c>
      <c r="B1096">
        <v>-9.3162699999999994</v>
      </c>
    </row>
    <row r="1097" spans="1:2" x14ac:dyDescent="0.3">
      <c r="A1097">
        <v>5.4850000000000003</v>
      </c>
      <c r="B1097">
        <v>-4.8361900000000002</v>
      </c>
    </row>
    <row r="1098" spans="1:2" x14ac:dyDescent="0.3">
      <c r="A1098">
        <v>5.49</v>
      </c>
      <c r="B1098">
        <v>-0.35889399999999999</v>
      </c>
    </row>
    <row r="1099" spans="1:2" x14ac:dyDescent="0.3">
      <c r="A1099">
        <v>5.4950000000000001</v>
      </c>
      <c r="B1099">
        <v>4.1042500000000004</v>
      </c>
    </row>
    <row r="1100" spans="1:2" x14ac:dyDescent="0.3">
      <c r="A1100">
        <v>5.5</v>
      </c>
      <c r="B1100">
        <v>8.5435499999999998</v>
      </c>
    </row>
    <row r="1101" spans="1:2" x14ac:dyDescent="0.3">
      <c r="A1101">
        <v>5.5049999999999999</v>
      </c>
      <c r="B1101">
        <v>12.9503</v>
      </c>
    </row>
    <row r="1102" spans="1:2" x14ac:dyDescent="0.3">
      <c r="A1102">
        <v>5.51</v>
      </c>
      <c r="B1102">
        <v>17.315999999999999</v>
      </c>
    </row>
    <row r="1103" spans="1:2" x14ac:dyDescent="0.3">
      <c r="A1103">
        <v>5.5149999999999997</v>
      </c>
      <c r="B1103">
        <v>21.632999999999999</v>
      </c>
    </row>
    <row r="1104" spans="1:2" x14ac:dyDescent="0.3">
      <c r="A1104">
        <v>5.52</v>
      </c>
      <c r="B1104">
        <v>25.894400000000001</v>
      </c>
    </row>
    <row r="1105" spans="1:2" x14ac:dyDescent="0.3">
      <c r="A1105">
        <v>5.5250000000000004</v>
      </c>
      <c r="B1105">
        <v>30.0928</v>
      </c>
    </row>
    <row r="1106" spans="1:2" x14ac:dyDescent="0.3">
      <c r="A1106">
        <v>5.53</v>
      </c>
      <c r="B1106">
        <v>34.218499999999999</v>
      </c>
    </row>
    <row r="1107" spans="1:2" x14ac:dyDescent="0.3">
      <c r="A1107">
        <v>5.5350000000000001</v>
      </c>
      <c r="B1107">
        <v>38.260199999999998</v>
      </c>
    </row>
    <row r="1108" spans="1:2" x14ac:dyDescent="0.3">
      <c r="A1108">
        <v>5.54</v>
      </c>
      <c r="B1108">
        <v>42.206699999999998</v>
      </c>
    </row>
    <row r="1109" spans="1:2" x14ac:dyDescent="0.3">
      <c r="A1109">
        <v>5.5449999999999999</v>
      </c>
      <c r="B1109">
        <v>46.0458</v>
      </c>
    </row>
    <row r="1110" spans="1:2" x14ac:dyDescent="0.3">
      <c r="A1110">
        <v>5.55</v>
      </c>
      <c r="B1110">
        <v>49.763599999999997</v>
      </c>
    </row>
    <row r="1111" spans="1:2" x14ac:dyDescent="0.3">
      <c r="A1111">
        <v>5.5549999999999997</v>
      </c>
      <c r="B1111">
        <v>53.344799999999999</v>
      </c>
    </row>
    <row r="1112" spans="1:2" x14ac:dyDescent="0.3">
      <c r="A1112">
        <v>5.56</v>
      </c>
      <c r="B1112">
        <v>56.773099999999999</v>
      </c>
    </row>
    <row r="1113" spans="1:2" x14ac:dyDescent="0.3">
      <c r="A1113">
        <v>5.5650000000000004</v>
      </c>
      <c r="B1113">
        <v>60.0319</v>
      </c>
    </row>
    <row r="1114" spans="1:2" x14ac:dyDescent="0.3">
      <c r="A1114">
        <v>5.57</v>
      </c>
      <c r="B1114">
        <v>63.105800000000002</v>
      </c>
    </row>
    <row r="1115" spans="1:2" x14ac:dyDescent="0.3">
      <c r="A1115">
        <v>5.5750000000000002</v>
      </c>
      <c r="B1115">
        <v>65.979299999999995</v>
      </c>
    </row>
    <row r="1116" spans="1:2" x14ac:dyDescent="0.3">
      <c r="A1116">
        <v>5.58</v>
      </c>
      <c r="B1116">
        <v>68.636099999999999</v>
      </c>
    </row>
    <row r="1117" spans="1:2" x14ac:dyDescent="0.3">
      <c r="A1117">
        <v>5.585</v>
      </c>
      <c r="B1117">
        <v>71.060100000000006</v>
      </c>
    </row>
    <row r="1118" spans="1:2" x14ac:dyDescent="0.3">
      <c r="A1118">
        <v>5.59</v>
      </c>
      <c r="B1118">
        <v>73.236999999999995</v>
      </c>
    </row>
    <row r="1119" spans="1:2" x14ac:dyDescent="0.3">
      <c r="A1119">
        <v>5.5949999999999998</v>
      </c>
      <c r="B1119">
        <v>75.153899999999993</v>
      </c>
    </row>
    <row r="1120" spans="1:2" x14ac:dyDescent="0.3">
      <c r="A1120">
        <v>5.6</v>
      </c>
      <c r="B1120">
        <v>76.798599999999993</v>
      </c>
    </row>
    <row r="1121" spans="1:2" x14ac:dyDescent="0.3">
      <c r="A1121">
        <v>5.6050000000000004</v>
      </c>
      <c r="B1121">
        <v>78.160399999999996</v>
      </c>
    </row>
    <row r="1122" spans="1:2" x14ac:dyDescent="0.3">
      <c r="A1122">
        <v>5.61</v>
      </c>
      <c r="B1122">
        <v>79.229799999999997</v>
      </c>
    </row>
    <row r="1123" spans="1:2" x14ac:dyDescent="0.3">
      <c r="A1123">
        <v>5.6150000000000002</v>
      </c>
      <c r="B1123">
        <v>79.999600000000001</v>
      </c>
    </row>
    <row r="1124" spans="1:2" x14ac:dyDescent="0.3">
      <c r="A1124">
        <v>5.62</v>
      </c>
      <c r="B1124">
        <v>80.465599999999995</v>
      </c>
    </row>
    <row r="1125" spans="1:2" x14ac:dyDescent="0.3">
      <c r="A1125">
        <v>5.625</v>
      </c>
      <c r="B1125">
        <v>80.626099999999994</v>
      </c>
    </row>
    <row r="1126" spans="1:2" x14ac:dyDescent="0.3">
      <c r="A1126">
        <v>5.63</v>
      </c>
      <c r="B1126">
        <v>80.481499999999997</v>
      </c>
    </row>
    <row r="1127" spans="1:2" x14ac:dyDescent="0.3">
      <c r="A1127">
        <v>5.6349999999999998</v>
      </c>
      <c r="B1127">
        <v>80.034199999999998</v>
      </c>
    </row>
    <row r="1128" spans="1:2" x14ac:dyDescent="0.3">
      <c r="A1128">
        <v>5.64</v>
      </c>
      <c r="B1128">
        <v>79.289900000000003</v>
      </c>
    </row>
    <row r="1129" spans="1:2" x14ac:dyDescent="0.3">
      <c r="A1129">
        <v>5.6449999999999996</v>
      </c>
      <c r="B1129">
        <v>78.256299999999996</v>
      </c>
    </row>
    <row r="1130" spans="1:2" x14ac:dyDescent="0.3">
      <c r="A1130">
        <v>5.65</v>
      </c>
      <c r="B1130">
        <v>76.943399999999997</v>
      </c>
    </row>
    <row r="1131" spans="1:2" x14ac:dyDescent="0.3">
      <c r="A1131">
        <v>5.6550000000000002</v>
      </c>
      <c r="B1131">
        <v>75.362200000000001</v>
      </c>
    </row>
    <row r="1132" spans="1:2" x14ac:dyDescent="0.3">
      <c r="A1132">
        <v>5.66</v>
      </c>
      <c r="B1132">
        <v>73.524799999999999</v>
      </c>
    </row>
    <row r="1133" spans="1:2" x14ac:dyDescent="0.3">
      <c r="A1133">
        <v>5.665</v>
      </c>
      <c r="B1133">
        <v>71.443399999999997</v>
      </c>
    </row>
    <row r="1134" spans="1:2" x14ac:dyDescent="0.3">
      <c r="A1134">
        <v>5.67</v>
      </c>
      <c r="B1134">
        <v>69.130200000000002</v>
      </c>
    </row>
    <row r="1135" spans="1:2" x14ac:dyDescent="0.3">
      <c r="A1135">
        <v>5.6749999999999998</v>
      </c>
      <c r="B1135">
        <v>66.596800000000002</v>
      </c>
    </row>
    <row r="1136" spans="1:2" x14ac:dyDescent="0.3">
      <c r="A1136">
        <v>5.68</v>
      </c>
      <c r="B1136">
        <v>63.854500000000002</v>
      </c>
    </row>
    <row r="1137" spans="1:2" x14ac:dyDescent="0.3">
      <c r="A1137">
        <v>5.6849999999999996</v>
      </c>
      <c r="B1137">
        <v>60.914000000000001</v>
      </c>
    </row>
    <row r="1138" spans="1:2" x14ac:dyDescent="0.3">
      <c r="A1138">
        <v>5.69</v>
      </c>
      <c r="B1138">
        <v>57.786499999999997</v>
      </c>
    </row>
    <row r="1139" spans="1:2" x14ac:dyDescent="0.3">
      <c r="A1139">
        <v>5.6950000000000003</v>
      </c>
      <c r="B1139">
        <v>54.482500000000002</v>
      </c>
    </row>
    <row r="1140" spans="1:2" x14ac:dyDescent="0.3">
      <c r="A1140">
        <v>5.7</v>
      </c>
      <c r="B1140">
        <v>51.0122</v>
      </c>
    </row>
    <row r="1141" spans="1:2" x14ac:dyDescent="0.3">
      <c r="A1141">
        <v>5.7050000000000001</v>
      </c>
      <c r="B1141">
        <v>47.386000000000003</v>
      </c>
    </row>
    <row r="1142" spans="1:2" x14ac:dyDescent="0.3">
      <c r="A1142">
        <v>5.71</v>
      </c>
      <c r="B1142">
        <v>43.615900000000003</v>
      </c>
    </row>
    <row r="1143" spans="1:2" x14ac:dyDescent="0.3">
      <c r="A1143">
        <v>5.7149999999999999</v>
      </c>
      <c r="B1143">
        <v>39.714300000000001</v>
      </c>
    </row>
    <row r="1144" spans="1:2" x14ac:dyDescent="0.3">
      <c r="A1144">
        <v>5.72</v>
      </c>
      <c r="B1144">
        <v>35.694000000000003</v>
      </c>
    </row>
    <row r="1145" spans="1:2" x14ac:dyDescent="0.3">
      <c r="A1145">
        <v>5.7249999999999996</v>
      </c>
      <c r="B1145">
        <v>31.567699999999999</v>
      </c>
    </row>
    <row r="1146" spans="1:2" x14ac:dyDescent="0.3">
      <c r="A1146">
        <v>5.73</v>
      </c>
      <c r="B1146">
        <v>27.347999999999999</v>
      </c>
    </row>
    <row r="1147" spans="1:2" x14ac:dyDescent="0.3">
      <c r="A1147">
        <v>5.7350000000000003</v>
      </c>
      <c r="B1147">
        <v>23.048200000000001</v>
      </c>
    </row>
    <row r="1148" spans="1:2" x14ac:dyDescent="0.3">
      <c r="A1148">
        <v>5.74</v>
      </c>
      <c r="B1148">
        <v>18.682500000000001</v>
      </c>
    </row>
    <row r="1149" spans="1:2" x14ac:dyDescent="0.3">
      <c r="A1149">
        <v>5.7450000000000001</v>
      </c>
      <c r="B1149">
        <v>14.265599999999999</v>
      </c>
    </row>
    <row r="1150" spans="1:2" x14ac:dyDescent="0.3">
      <c r="A1150">
        <v>5.75</v>
      </c>
      <c r="B1150">
        <v>9.8116599999999998</v>
      </c>
    </row>
    <row r="1151" spans="1:2" x14ac:dyDescent="0.3">
      <c r="A1151">
        <v>5.7549999999999999</v>
      </c>
      <c r="B1151">
        <v>5.3354999999999997</v>
      </c>
    </row>
    <row r="1152" spans="1:2" x14ac:dyDescent="0.3">
      <c r="A1152">
        <v>5.76</v>
      </c>
      <c r="B1152">
        <v>0.85325399999999996</v>
      </c>
    </row>
    <row r="1153" spans="1:2" x14ac:dyDescent="0.3">
      <c r="A1153">
        <v>5.7649999999999997</v>
      </c>
      <c r="B1153">
        <v>-3.6183299999999998</v>
      </c>
    </row>
    <row r="1154" spans="1:2" x14ac:dyDescent="0.3">
      <c r="A1154">
        <v>5.77</v>
      </c>
      <c r="B1154">
        <v>-8.0626800000000003</v>
      </c>
    </row>
    <row r="1155" spans="1:2" x14ac:dyDescent="0.3">
      <c r="A1155">
        <v>5.7750000000000004</v>
      </c>
      <c r="B1155">
        <v>-12.463200000000001</v>
      </c>
    </row>
    <row r="1156" spans="1:2" x14ac:dyDescent="0.3">
      <c r="A1156">
        <v>5.78</v>
      </c>
      <c r="B1156">
        <v>-16.802900000000001</v>
      </c>
    </row>
    <row r="1157" spans="1:2" x14ac:dyDescent="0.3">
      <c r="A1157">
        <v>5.7850000000000001</v>
      </c>
      <c r="B1157">
        <v>-21.065300000000001</v>
      </c>
    </row>
    <row r="1158" spans="1:2" x14ac:dyDescent="0.3">
      <c r="A1158">
        <v>5.79</v>
      </c>
      <c r="B1158">
        <v>-25.2346</v>
      </c>
    </row>
    <row r="1159" spans="1:2" x14ac:dyDescent="0.3">
      <c r="A1159">
        <v>5.7949999999999999</v>
      </c>
      <c r="B1159">
        <v>-29.296099999999999</v>
      </c>
    </row>
    <row r="1160" spans="1:2" x14ac:dyDescent="0.3">
      <c r="A1160">
        <v>5.8</v>
      </c>
      <c r="B1160">
        <v>-33.236499999999999</v>
      </c>
    </row>
    <row r="1161" spans="1:2" x14ac:dyDescent="0.3">
      <c r="A1161">
        <v>5.8049999999999997</v>
      </c>
      <c r="B1161">
        <v>-37.043799999999997</v>
      </c>
    </row>
    <row r="1162" spans="1:2" x14ac:dyDescent="0.3">
      <c r="A1162">
        <v>5.81</v>
      </c>
      <c r="B1162">
        <v>-40.707700000000003</v>
      </c>
    </row>
    <row r="1163" spans="1:2" x14ac:dyDescent="0.3">
      <c r="A1163">
        <v>5.8150000000000004</v>
      </c>
      <c r="B1163">
        <v>-44.2196</v>
      </c>
    </row>
    <row r="1164" spans="1:2" x14ac:dyDescent="0.3">
      <c r="A1164">
        <v>5.82</v>
      </c>
      <c r="B1164">
        <v>-47.572699999999998</v>
      </c>
    </row>
    <row r="1165" spans="1:2" x14ac:dyDescent="0.3">
      <c r="A1165">
        <v>5.8250000000000002</v>
      </c>
      <c r="B1165">
        <v>-50.761000000000003</v>
      </c>
    </row>
    <row r="1166" spans="1:2" x14ac:dyDescent="0.3">
      <c r="A1166">
        <v>5.83</v>
      </c>
      <c r="B1166">
        <v>-53.779200000000003</v>
      </c>
    </row>
    <row r="1167" spans="1:2" x14ac:dyDescent="0.3">
      <c r="A1167">
        <v>5.835</v>
      </c>
      <c r="B1167">
        <v>-56.622599999999998</v>
      </c>
    </row>
    <row r="1168" spans="1:2" x14ac:dyDescent="0.3">
      <c r="A1168">
        <v>5.84</v>
      </c>
      <c r="B1168">
        <v>-59.287599999999998</v>
      </c>
    </row>
    <row r="1169" spans="1:2" x14ac:dyDescent="0.3">
      <c r="A1169">
        <v>5.8449999999999998</v>
      </c>
      <c r="B1169">
        <v>-61.7697</v>
      </c>
    </row>
    <row r="1170" spans="1:2" x14ac:dyDescent="0.3">
      <c r="A1170">
        <v>5.85</v>
      </c>
      <c r="B1170">
        <v>-64.061700000000002</v>
      </c>
    </row>
    <row r="1171" spans="1:2" x14ac:dyDescent="0.3">
      <c r="A1171">
        <v>5.8550000000000004</v>
      </c>
      <c r="B1171">
        <v>-66.155000000000001</v>
      </c>
    </row>
    <row r="1172" spans="1:2" x14ac:dyDescent="0.3">
      <c r="A1172">
        <v>5.86</v>
      </c>
      <c r="B1172">
        <v>-68.041300000000007</v>
      </c>
    </row>
    <row r="1173" spans="1:2" x14ac:dyDescent="0.3">
      <c r="A1173">
        <v>5.8650000000000002</v>
      </c>
      <c r="B1173">
        <v>-69.711500000000001</v>
      </c>
    </row>
    <row r="1174" spans="1:2" x14ac:dyDescent="0.3">
      <c r="A1174">
        <v>5.87</v>
      </c>
      <c r="B1174">
        <v>-71.154600000000002</v>
      </c>
    </row>
    <row r="1175" spans="1:2" x14ac:dyDescent="0.3">
      <c r="A1175">
        <v>5.875</v>
      </c>
      <c r="B1175">
        <v>-72.358699999999999</v>
      </c>
    </row>
    <row r="1176" spans="1:2" x14ac:dyDescent="0.3">
      <c r="A1176">
        <v>5.88</v>
      </c>
      <c r="B1176">
        <v>-73.311000000000007</v>
      </c>
    </row>
    <row r="1177" spans="1:2" x14ac:dyDescent="0.3">
      <c r="A1177">
        <v>5.8849999999999998</v>
      </c>
      <c r="B1177">
        <v>-73.999700000000004</v>
      </c>
    </row>
    <row r="1178" spans="1:2" x14ac:dyDescent="0.3">
      <c r="A1178">
        <v>5.89</v>
      </c>
      <c r="B1178">
        <v>-74.4148</v>
      </c>
    </row>
    <row r="1179" spans="1:2" x14ac:dyDescent="0.3">
      <c r="A1179">
        <v>5.8949999999999996</v>
      </c>
      <c r="B1179">
        <v>-74.546899999999994</v>
      </c>
    </row>
    <row r="1180" spans="1:2" x14ac:dyDescent="0.3">
      <c r="A1180">
        <v>5.9</v>
      </c>
      <c r="B1180">
        <v>-74.386399999999995</v>
      </c>
    </row>
    <row r="1181" spans="1:2" x14ac:dyDescent="0.3">
      <c r="A1181">
        <v>5.9050000000000002</v>
      </c>
      <c r="B1181">
        <v>-73.924800000000005</v>
      </c>
    </row>
    <row r="1182" spans="1:2" x14ac:dyDescent="0.3">
      <c r="A1182">
        <v>5.91</v>
      </c>
      <c r="B1182">
        <v>-73.157399999999996</v>
      </c>
    </row>
    <row r="1183" spans="1:2" x14ac:dyDescent="0.3">
      <c r="A1183">
        <v>5.915</v>
      </c>
      <c r="B1183">
        <v>-72.081599999999995</v>
      </c>
    </row>
    <row r="1184" spans="1:2" x14ac:dyDescent="0.3">
      <c r="A1184">
        <v>5.92</v>
      </c>
      <c r="B1184">
        <v>-70.696100000000001</v>
      </c>
    </row>
    <row r="1185" spans="1:2" x14ac:dyDescent="0.3">
      <c r="A1185">
        <v>5.9249999999999998</v>
      </c>
      <c r="B1185">
        <v>-69.002700000000004</v>
      </c>
    </row>
    <row r="1186" spans="1:2" x14ac:dyDescent="0.3">
      <c r="A1186">
        <v>5.93</v>
      </c>
      <c r="B1186">
        <v>-67.007099999999994</v>
      </c>
    </row>
    <row r="1187" spans="1:2" x14ac:dyDescent="0.3">
      <c r="A1187">
        <v>5.9349999999999996</v>
      </c>
      <c r="B1187">
        <v>-64.718999999999994</v>
      </c>
    </row>
    <row r="1188" spans="1:2" x14ac:dyDescent="0.3">
      <c r="A1188">
        <v>5.94</v>
      </c>
      <c r="B1188">
        <v>-62.151400000000002</v>
      </c>
    </row>
    <row r="1189" spans="1:2" x14ac:dyDescent="0.3">
      <c r="A1189">
        <v>5.9450000000000003</v>
      </c>
      <c r="B1189">
        <v>-59.3202</v>
      </c>
    </row>
    <row r="1190" spans="1:2" x14ac:dyDescent="0.3">
      <c r="A1190">
        <v>5.95</v>
      </c>
      <c r="B1190">
        <v>-56.243299999999998</v>
      </c>
    </row>
    <row r="1191" spans="1:2" x14ac:dyDescent="0.3">
      <c r="A1191">
        <v>5.9550000000000001</v>
      </c>
      <c r="B1191">
        <v>-52.941000000000003</v>
      </c>
    </row>
    <row r="1192" spans="1:2" x14ac:dyDescent="0.3">
      <c r="A1192">
        <v>5.96</v>
      </c>
      <c r="B1192">
        <v>-49.436900000000001</v>
      </c>
    </row>
    <row r="1193" spans="1:2" x14ac:dyDescent="0.3">
      <c r="A1193">
        <v>5.9649999999999999</v>
      </c>
      <c r="B1193">
        <v>-45.755800000000001</v>
      </c>
    </row>
    <row r="1194" spans="1:2" x14ac:dyDescent="0.3">
      <c r="A1194">
        <v>5.97</v>
      </c>
      <c r="B1194">
        <v>-41.922400000000003</v>
      </c>
    </row>
    <row r="1195" spans="1:2" x14ac:dyDescent="0.3">
      <c r="A1195">
        <v>5.9749999999999996</v>
      </c>
      <c r="B1195">
        <v>-37.961399999999998</v>
      </c>
    </row>
    <row r="1196" spans="1:2" x14ac:dyDescent="0.3">
      <c r="A1196">
        <v>5.98</v>
      </c>
      <c r="B1196">
        <v>-33.898000000000003</v>
      </c>
    </row>
    <row r="1197" spans="1:2" x14ac:dyDescent="0.3">
      <c r="A1197">
        <v>5.9850000000000003</v>
      </c>
      <c r="B1197">
        <v>-29.756799999999998</v>
      </c>
    </row>
    <row r="1198" spans="1:2" x14ac:dyDescent="0.3">
      <c r="A1198">
        <v>5.99</v>
      </c>
      <c r="B1198">
        <v>-25.561399999999999</v>
      </c>
    </row>
    <row r="1199" spans="1:2" x14ac:dyDescent="0.3">
      <c r="A1199">
        <v>5.9950000000000001</v>
      </c>
      <c r="B1199">
        <v>-21.333400000000001</v>
      </c>
    </row>
    <row r="1200" spans="1:2" x14ac:dyDescent="0.3">
      <c r="A1200">
        <v>6</v>
      </c>
      <c r="B1200">
        <v>-17.092700000000001</v>
      </c>
    </row>
    <row r="1201" spans="1:2" x14ac:dyDescent="0.3">
      <c r="A1201">
        <v>6.0049999999999999</v>
      </c>
      <c r="B1201">
        <v>-12.8566</v>
      </c>
    </row>
    <row r="1202" spans="1:2" x14ac:dyDescent="0.3">
      <c r="A1202">
        <v>6.01</v>
      </c>
      <c r="B1202">
        <v>-8.6403800000000004</v>
      </c>
    </row>
    <row r="1203" spans="1:2" x14ac:dyDescent="0.3">
      <c r="A1203">
        <v>6.0149999999999997</v>
      </c>
      <c r="B1203">
        <v>-4.4564300000000001</v>
      </c>
    </row>
    <row r="1204" spans="1:2" x14ac:dyDescent="0.3">
      <c r="A1204">
        <v>6.02</v>
      </c>
      <c r="B1204">
        <v>-0.31491999999999998</v>
      </c>
    </row>
    <row r="1205" spans="1:2" x14ac:dyDescent="0.3">
      <c r="A1205">
        <v>6.0250000000000004</v>
      </c>
      <c r="B1205">
        <v>3.7759299999999998</v>
      </c>
    </row>
    <row r="1206" spans="1:2" x14ac:dyDescent="0.3">
      <c r="A1206">
        <v>6.03</v>
      </c>
      <c r="B1206">
        <v>7.8093000000000004</v>
      </c>
    </row>
    <row r="1207" spans="1:2" x14ac:dyDescent="0.3">
      <c r="A1207">
        <v>6.0350000000000001</v>
      </c>
      <c r="B1207">
        <v>11.7796</v>
      </c>
    </row>
    <row r="1208" spans="1:2" x14ac:dyDescent="0.3">
      <c r="A1208">
        <v>6.04</v>
      </c>
      <c r="B1208">
        <v>15.6822</v>
      </c>
    </row>
    <row r="1209" spans="1:2" x14ac:dyDescent="0.3">
      <c r="A1209">
        <v>6.0449999999999999</v>
      </c>
      <c r="B1209">
        <v>19.513000000000002</v>
      </c>
    </row>
    <row r="1210" spans="1:2" x14ac:dyDescent="0.3">
      <c r="A1210">
        <v>6.05</v>
      </c>
      <c r="B1210">
        <v>23.2682</v>
      </c>
    </row>
    <row r="1211" spans="1:2" x14ac:dyDescent="0.3">
      <c r="A1211">
        <v>6.0549999999999997</v>
      </c>
      <c r="B1211">
        <v>26.943899999999999</v>
      </c>
    </row>
    <row r="1212" spans="1:2" x14ac:dyDescent="0.3">
      <c r="A1212">
        <v>6.06</v>
      </c>
      <c r="B1212">
        <v>30.5352</v>
      </c>
    </row>
    <row r="1213" spans="1:2" x14ac:dyDescent="0.3">
      <c r="A1213">
        <v>6.0650000000000004</v>
      </c>
      <c r="B1213">
        <v>34.0366</v>
      </c>
    </row>
    <row r="1214" spans="1:2" x14ac:dyDescent="0.3">
      <c r="A1214">
        <v>6.07</v>
      </c>
      <c r="B1214">
        <v>37.441400000000002</v>
      </c>
    </row>
    <row r="1215" spans="1:2" x14ac:dyDescent="0.3">
      <c r="A1215">
        <v>6.0750000000000002</v>
      </c>
      <c r="B1215">
        <v>40.741799999999998</v>
      </c>
    </row>
    <row r="1216" spans="1:2" x14ac:dyDescent="0.3">
      <c r="A1216">
        <v>6.08</v>
      </c>
      <c r="B1216">
        <v>43.9285</v>
      </c>
    </row>
    <row r="1217" spans="1:2" x14ac:dyDescent="0.3">
      <c r="A1217">
        <v>6.085</v>
      </c>
      <c r="B1217">
        <v>46.990699999999997</v>
      </c>
    </row>
    <row r="1218" spans="1:2" x14ac:dyDescent="0.3">
      <c r="A1218">
        <v>6.09</v>
      </c>
      <c r="B1218">
        <v>49.915700000000001</v>
      </c>
    </row>
    <row r="1219" spans="1:2" x14ac:dyDescent="0.3">
      <c r="A1219">
        <v>6.0949999999999998</v>
      </c>
      <c r="B1219">
        <v>52.689599999999999</v>
      </c>
    </row>
    <row r="1220" spans="1:2" x14ac:dyDescent="0.3">
      <c r="A1220">
        <v>6.1</v>
      </c>
      <c r="B1220">
        <v>55.297600000000003</v>
      </c>
    </row>
    <row r="1221" spans="1:2" x14ac:dyDescent="0.3">
      <c r="A1221">
        <v>6.1050000000000004</v>
      </c>
      <c r="B1221">
        <v>57.725099999999998</v>
      </c>
    </row>
    <row r="1222" spans="1:2" x14ac:dyDescent="0.3">
      <c r="A1222">
        <v>6.11</v>
      </c>
      <c r="B1222">
        <v>59.957999999999998</v>
      </c>
    </row>
    <row r="1223" spans="1:2" x14ac:dyDescent="0.3">
      <c r="A1223">
        <v>6.1150000000000002</v>
      </c>
      <c r="B1223">
        <v>61.982900000000001</v>
      </c>
    </row>
    <row r="1224" spans="1:2" x14ac:dyDescent="0.3">
      <c r="A1224">
        <v>6.12</v>
      </c>
      <c r="B1224">
        <v>63.787199999999999</v>
      </c>
    </row>
    <row r="1225" spans="1:2" x14ac:dyDescent="0.3">
      <c r="A1225">
        <v>6.125</v>
      </c>
      <c r="B1225">
        <v>65.3596</v>
      </c>
    </row>
    <row r="1226" spans="1:2" x14ac:dyDescent="0.3">
      <c r="A1226">
        <v>6.13</v>
      </c>
      <c r="B1226">
        <v>66.689800000000005</v>
      </c>
    </row>
    <row r="1227" spans="1:2" x14ac:dyDescent="0.3">
      <c r="A1227">
        <v>6.1349999999999998</v>
      </c>
      <c r="B1227">
        <v>67.769400000000005</v>
      </c>
    </row>
    <row r="1228" spans="1:2" x14ac:dyDescent="0.3">
      <c r="A1228">
        <v>6.14</v>
      </c>
      <c r="B1228">
        <v>68.592100000000002</v>
      </c>
    </row>
    <row r="1229" spans="1:2" x14ac:dyDescent="0.3">
      <c r="A1229">
        <v>6.1449999999999996</v>
      </c>
      <c r="B1229">
        <v>69.152799999999999</v>
      </c>
    </row>
    <row r="1230" spans="1:2" x14ac:dyDescent="0.3">
      <c r="A1230">
        <v>6.15</v>
      </c>
      <c r="B1230">
        <v>69.447500000000005</v>
      </c>
    </row>
    <row r="1231" spans="1:2" x14ac:dyDescent="0.3">
      <c r="A1231">
        <v>6.1550000000000002</v>
      </c>
      <c r="B1231">
        <v>69.473100000000002</v>
      </c>
    </row>
    <row r="1232" spans="1:2" x14ac:dyDescent="0.3">
      <c r="A1232">
        <v>6.16</v>
      </c>
      <c r="B1232">
        <v>69.229399999999998</v>
      </c>
    </row>
    <row r="1233" spans="1:2" x14ac:dyDescent="0.3">
      <c r="A1233">
        <v>6.165</v>
      </c>
      <c r="B1233">
        <v>68.718000000000004</v>
      </c>
    </row>
    <row r="1234" spans="1:2" x14ac:dyDescent="0.3">
      <c r="A1234">
        <v>6.17</v>
      </c>
      <c r="B1234">
        <v>67.942700000000002</v>
      </c>
    </row>
    <row r="1235" spans="1:2" x14ac:dyDescent="0.3">
      <c r="A1235">
        <v>6.1749999999999998</v>
      </c>
      <c r="B1235">
        <v>66.908600000000007</v>
      </c>
    </row>
    <row r="1236" spans="1:2" x14ac:dyDescent="0.3">
      <c r="A1236">
        <v>6.18</v>
      </c>
      <c r="B1236">
        <v>65.622399999999999</v>
      </c>
    </row>
    <row r="1237" spans="1:2" x14ac:dyDescent="0.3">
      <c r="A1237">
        <v>6.1849999999999996</v>
      </c>
      <c r="B1237">
        <v>64.091800000000006</v>
      </c>
    </row>
    <row r="1238" spans="1:2" x14ac:dyDescent="0.3">
      <c r="A1238">
        <v>6.19</v>
      </c>
      <c r="B1238">
        <v>62.3262</v>
      </c>
    </row>
    <row r="1239" spans="1:2" x14ac:dyDescent="0.3">
      <c r="A1239">
        <v>6.1950000000000003</v>
      </c>
      <c r="B1239">
        <v>60.3352</v>
      </c>
    </row>
    <row r="1240" spans="1:2" x14ac:dyDescent="0.3">
      <c r="A1240">
        <v>6.2</v>
      </c>
      <c r="B1240">
        <v>58.128700000000002</v>
      </c>
    </row>
    <row r="1241" spans="1:2" x14ac:dyDescent="0.3">
      <c r="A1241">
        <v>6.2050000000000001</v>
      </c>
      <c r="B1241">
        <v>55.7166</v>
      </c>
    </row>
    <row r="1242" spans="1:2" x14ac:dyDescent="0.3">
      <c r="A1242">
        <v>6.21</v>
      </c>
      <c r="B1242">
        <v>53.110199999999999</v>
      </c>
    </row>
    <row r="1243" spans="1:2" x14ac:dyDescent="0.3">
      <c r="A1243">
        <v>6.2149999999999999</v>
      </c>
      <c r="B1243">
        <v>50.320900000000002</v>
      </c>
    </row>
    <row r="1244" spans="1:2" x14ac:dyDescent="0.3">
      <c r="A1244">
        <v>6.22</v>
      </c>
      <c r="B1244">
        <v>47.359900000000003</v>
      </c>
    </row>
    <row r="1245" spans="1:2" x14ac:dyDescent="0.3">
      <c r="A1245">
        <v>6.2249999999999996</v>
      </c>
      <c r="B1245">
        <v>44.238999999999997</v>
      </c>
    </row>
    <row r="1246" spans="1:2" x14ac:dyDescent="0.3">
      <c r="A1246">
        <v>6.23</v>
      </c>
      <c r="B1246">
        <v>40.971699999999998</v>
      </c>
    </row>
    <row r="1247" spans="1:2" x14ac:dyDescent="0.3">
      <c r="A1247">
        <v>6.2350000000000003</v>
      </c>
      <c r="B1247">
        <v>37.572299999999998</v>
      </c>
    </row>
    <row r="1248" spans="1:2" x14ac:dyDescent="0.3">
      <c r="A1248">
        <v>6.24</v>
      </c>
      <c r="B1248">
        <v>34.055799999999998</v>
      </c>
    </row>
    <row r="1249" spans="1:2" x14ac:dyDescent="0.3">
      <c r="A1249">
        <v>6.2450000000000001</v>
      </c>
      <c r="B1249">
        <v>30.4373</v>
      </c>
    </row>
    <row r="1250" spans="1:2" x14ac:dyDescent="0.3">
      <c r="A1250">
        <v>6.25</v>
      </c>
      <c r="B1250">
        <v>26.7319</v>
      </c>
    </row>
    <row r="1251" spans="1:2" x14ac:dyDescent="0.3">
      <c r="A1251">
        <v>6.2549999999999999</v>
      </c>
      <c r="B1251">
        <v>22.955400000000001</v>
      </c>
    </row>
    <row r="1252" spans="1:2" x14ac:dyDescent="0.3">
      <c r="A1252">
        <v>6.26</v>
      </c>
      <c r="B1252">
        <v>19.124500000000001</v>
      </c>
    </row>
    <row r="1253" spans="1:2" x14ac:dyDescent="0.3">
      <c r="A1253">
        <v>6.2649999999999997</v>
      </c>
      <c r="B1253">
        <v>15.255800000000001</v>
      </c>
    </row>
    <row r="1254" spans="1:2" x14ac:dyDescent="0.3">
      <c r="A1254">
        <v>6.27</v>
      </c>
      <c r="B1254">
        <v>11.364800000000001</v>
      </c>
    </row>
    <row r="1255" spans="1:2" x14ac:dyDescent="0.3">
      <c r="A1255">
        <v>6.2750000000000004</v>
      </c>
      <c r="B1255">
        <v>7.4668999999999999</v>
      </c>
    </row>
    <row r="1256" spans="1:2" x14ac:dyDescent="0.3">
      <c r="A1256">
        <v>6.28</v>
      </c>
      <c r="B1256">
        <v>3.5780099999999999</v>
      </c>
    </row>
    <row r="1257" spans="1:2" x14ac:dyDescent="0.3">
      <c r="A1257">
        <v>6.2850000000000001</v>
      </c>
      <c r="B1257">
        <v>-0.28664899999999999</v>
      </c>
    </row>
    <row r="1258" spans="1:2" x14ac:dyDescent="0.3">
      <c r="A1258">
        <v>6.29</v>
      </c>
      <c r="B1258">
        <v>-4.1142200000000004</v>
      </c>
    </row>
    <row r="1259" spans="1:2" x14ac:dyDescent="0.3">
      <c r="A1259">
        <v>6.2949999999999999</v>
      </c>
      <c r="B1259">
        <v>-7.8932200000000003</v>
      </c>
    </row>
    <row r="1260" spans="1:2" x14ac:dyDescent="0.3">
      <c r="A1260">
        <v>6.3</v>
      </c>
      <c r="B1260">
        <v>-11.6126</v>
      </c>
    </row>
    <row r="1261" spans="1:2" x14ac:dyDescent="0.3">
      <c r="A1261">
        <v>6.3049999999999997</v>
      </c>
      <c r="B1261">
        <v>-15.2613</v>
      </c>
    </row>
    <row r="1262" spans="1:2" x14ac:dyDescent="0.3">
      <c r="A1262">
        <v>6.31</v>
      </c>
      <c r="B1262">
        <v>-18.828099999999999</v>
      </c>
    </row>
    <row r="1263" spans="1:2" x14ac:dyDescent="0.3">
      <c r="A1263">
        <v>6.3150000000000004</v>
      </c>
      <c r="B1263">
        <v>-22.302299999999999</v>
      </c>
    </row>
    <row r="1264" spans="1:2" x14ac:dyDescent="0.3">
      <c r="A1264">
        <v>6.32</v>
      </c>
      <c r="B1264">
        <v>-25.674900000000001</v>
      </c>
    </row>
    <row r="1265" spans="1:2" x14ac:dyDescent="0.3">
      <c r="A1265">
        <v>6.3250000000000002</v>
      </c>
      <c r="B1265">
        <v>-28.936399999999999</v>
      </c>
    </row>
    <row r="1266" spans="1:2" x14ac:dyDescent="0.3">
      <c r="A1266">
        <v>6.33</v>
      </c>
      <c r="B1266">
        <v>-32.075899999999997</v>
      </c>
    </row>
    <row r="1267" spans="1:2" x14ac:dyDescent="0.3">
      <c r="A1267">
        <v>6.335</v>
      </c>
      <c r="B1267">
        <v>-35.0824</v>
      </c>
    </row>
    <row r="1268" spans="1:2" x14ac:dyDescent="0.3">
      <c r="A1268">
        <v>6.34</v>
      </c>
      <c r="B1268">
        <v>-37.945799999999998</v>
      </c>
    </row>
    <row r="1269" spans="1:2" x14ac:dyDescent="0.3">
      <c r="A1269">
        <v>6.3449999999999998</v>
      </c>
      <c r="B1269">
        <v>-40.657699999999998</v>
      </c>
    </row>
    <row r="1270" spans="1:2" x14ac:dyDescent="0.3">
      <c r="A1270">
        <v>6.35</v>
      </c>
      <c r="B1270">
        <v>-43.210500000000003</v>
      </c>
    </row>
    <row r="1271" spans="1:2" x14ac:dyDescent="0.3">
      <c r="A1271">
        <v>6.3550000000000004</v>
      </c>
      <c r="B1271">
        <v>-45.597799999999999</v>
      </c>
    </row>
    <row r="1272" spans="1:2" x14ac:dyDescent="0.3">
      <c r="A1272">
        <v>6.36</v>
      </c>
      <c r="B1272">
        <v>-47.812600000000003</v>
      </c>
    </row>
    <row r="1273" spans="1:2" x14ac:dyDescent="0.3">
      <c r="A1273">
        <v>6.3650000000000002</v>
      </c>
      <c r="B1273">
        <v>-49.8491</v>
      </c>
    </row>
    <row r="1274" spans="1:2" x14ac:dyDescent="0.3">
      <c r="A1274">
        <v>6.37</v>
      </c>
      <c r="B1274">
        <v>-51.7027</v>
      </c>
    </row>
    <row r="1275" spans="1:2" x14ac:dyDescent="0.3">
      <c r="A1275">
        <v>6.375</v>
      </c>
      <c r="B1275">
        <v>-53.369700000000002</v>
      </c>
    </row>
    <row r="1276" spans="1:2" x14ac:dyDescent="0.3">
      <c r="A1276">
        <v>6.38</v>
      </c>
      <c r="B1276">
        <v>-54.845599999999997</v>
      </c>
    </row>
    <row r="1277" spans="1:2" x14ac:dyDescent="0.3">
      <c r="A1277">
        <v>6.3849999999999998</v>
      </c>
      <c r="B1277">
        <v>-56.125399999999999</v>
      </c>
    </row>
    <row r="1278" spans="1:2" x14ac:dyDescent="0.3">
      <c r="A1278">
        <v>6.39</v>
      </c>
      <c r="B1278">
        <v>-57.203499999999998</v>
      </c>
    </row>
    <row r="1279" spans="1:2" x14ac:dyDescent="0.3">
      <c r="A1279">
        <v>6.3949999999999996</v>
      </c>
      <c r="B1279">
        <v>-58.0745</v>
      </c>
    </row>
    <row r="1280" spans="1:2" x14ac:dyDescent="0.3">
      <c r="A1280">
        <v>6.4</v>
      </c>
      <c r="B1280">
        <v>-58.733499999999999</v>
      </c>
    </row>
    <row r="1281" spans="1:2" x14ac:dyDescent="0.3">
      <c r="A1281">
        <v>6.4050000000000002</v>
      </c>
      <c r="B1281">
        <v>-59.176400000000001</v>
      </c>
    </row>
    <row r="1282" spans="1:2" x14ac:dyDescent="0.3">
      <c r="A1282">
        <v>6.41</v>
      </c>
      <c r="B1282">
        <v>-59.399500000000003</v>
      </c>
    </row>
    <row r="1283" spans="1:2" x14ac:dyDescent="0.3">
      <c r="A1283">
        <v>6.415</v>
      </c>
      <c r="B1283">
        <v>-59.400799999999997</v>
      </c>
    </row>
    <row r="1284" spans="1:2" x14ac:dyDescent="0.3">
      <c r="A1284">
        <v>6.42</v>
      </c>
      <c r="B1284">
        <v>-59.179299999999998</v>
      </c>
    </row>
    <row r="1285" spans="1:2" x14ac:dyDescent="0.3">
      <c r="A1285">
        <v>6.4249999999999998</v>
      </c>
      <c r="B1285">
        <v>-58.736199999999997</v>
      </c>
    </row>
    <row r="1286" spans="1:2" x14ac:dyDescent="0.3">
      <c r="A1286">
        <v>6.43</v>
      </c>
      <c r="B1286">
        <v>-58.074399999999997</v>
      </c>
    </row>
    <row r="1287" spans="1:2" x14ac:dyDescent="0.3">
      <c r="A1287">
        <v>6.4349999999999996</v>
      </c>
      <c r="B1287">
        <v>-57.198599999999999</v>
      </c>
    </row>
    <row r="1288" spans="1:2" x14ac:dyDescent="0.3">
      <c r="A1288">
        <v>6.44</v>
      </c>
      <c r="B1288">
        <v>-56.1145</v>
      </c>
    </row>
    <row r="1289" spans="1:2" x14ac:dyDescent="0.3">
      <c r="A1289">
        <v>6.4450000000000003</v>
      </c>
      <c r="B1289">
        <v>-54.828099999999999</v>
      </c>
    </row>
    <row r="1290" spans="1:2" x14ac:dyDescent="0.3">
      <c r="A1290">
        <v>6.45</v>
      </c>
      <c r="B1290">
        <v>-53.344700000000003</v>
      </c>
    </row>
    <row r="1291" spans="1:2" x14ac:dyDescent="0.3">
      <c r="A1291">
        <v>6.4550000000000001</v>
      </c>
      <c r="B1291">
        <v>-51.669699999999999</v>
      </c>
    </row>
    <row r="1292" spans="1:2" x14ac:dyDescent="0.3">
      <c r="A1292">
        <v>6.46</v>
      </c>
      <c r="B1292">
        <v>-49.809199999999997</v>
      </c>
    </row>
    <row r="1293" spans="1:2" x14ac:dyDescent="0.3">
      <c r="A1293">
        <v>6.4649999999999999</v>
      </c>
      <c r="B1293">
        <v>-47.7697</v>
      </c>
    </row>
    <row r="1294" spans="1:2" x14ac:dyDescent="0.3">
      <c r="A1294">
        <v>6.47</v>
      </c>
      <c r="B1294">
        <v>-45.557200000000002</v>
      </c>
    </row>
    <row r="1295" spans="1:2" x14ac:dyDescent="0.3">
      <c r="A1295">
        <v>6.4749999999999996</v>
      </c>
      <c r="B1295">
        <v>-43.1783</v>
      </c>
    </row>
    <row r="1296" spans="1:2" x14ac:dyDescent="0.3">
      <c r="A1296">
        <v>6.48</v>
      </c>
      <c r="B1296">
        <v>-40.639899999999997</v>
      </c>
    </row>
    <row r="1297" spans="1:2" x14ac:dyDescent="0.3">
      <c r="A1297">
        <v>6.4850000000000003</v>
      </c>
      <c r="B1297">
        <v>-37.949800000000003</v>
      </c>
    </row>
    <row r="1298" spans="1:2" x14ac:dyDescent="0.3">
      <c r="A1298">
        <v>6.49</v>
      </c>
      <c r="B1298">
        <v>-35.1173</v>
      </c>
    </row>
    <row r="1299" spans="1:2" x14ac:dyDescent="0.3">
      <c r="A1299">
        <v>6.4950000000000001</v>
      </c>
      <c r="B1299">
        <v>-32.152099999999997</v>
      </c>
    </row>
    <row r="1300" spans="1:2" x14ac:dyDescent="0.3">
      <c r="A1300">
        <v>6.5</v>
      </c>
      <c r="B1300">
        <v>-29.064</v>
      </c>
    </row>
    <row r="1301" spans="1:2" x14ac:dyDescent="0.3">
      <c r="A1301">
        <v>6.5049999999999999</v>
      </c>
      <c r="B1301">
        <v>-25.8628</v>
      </c>
    </row>
    <row r="1302" spans="1:2" x14ac:dyDescent="0.3">
      <c r="A1302">
        <v>6.51</v>
      </c>
      <c r="B1302">
        <v>-22.5593</v>
      </c>
    </row>
    <row r="1303" spans="1:2" x14ac:dyDescent="0.3">
      <c r="A1303">
        <v>6.5149999999999997</v>
      </c>
      <c r="B1303">
        <v>-19.164100000000001</v>
      </c>
    </row>
    <row r="1304" spans="1:2" x14ac:dyDescent="0.3">
      <c r="A1304">
        <v>6.52</v>
      </c>
      <c r="B1304">
        <v>-15.687900000000001</v>
      </c>
    </row>
    <row r="1305" spans="1:2" x14ac:dyDescent="0.3">
      <c r="A1305">
        <v>6.5250000000000004</v>
      </c>
      <c r="B1305">
        <v>-12.141400000000001</v>
      </c>
    </row>
    <row r="1306" spans="1:2" x14ac:dyDescent="0.3">
      <c r="A1306">
        <v>6.53</v>
      </c>
      <c r="B1306">
        <v>-8.5361899999999995</v>
      </c>
    </row>
    <row r="1307" spans="1:2" x14ac:dyDescent="0.3">
      <c r="A1307">
        <v>6.5350000000000001</v>
      </c>
      <c r="B1307">
        <v>-4.8845700000000001</v>
      </c>
    </row>
    <row r="1308" spans="1:2" x14ac:dyDescent="0.3">
      <c r="A1308">
        <v>6.54</v>
      </c>
      <c r="B1308">
        <v>-1.1993100000000001</v>
      </c>
    </row>
    <row r="1309" spans="1:2" x14ac:dyDescent="0.3">
      <c r="A1309">
        <v>6.5449999999999999</v>
      </c>
      <c r="B1309">
        <v>2.5057499999999999</v>
      </c>
    </row>
    <row r="1310" spans="1:2" x14ac:dyDescent="0.3">
      <c r="A1310">
        <v>6.55</v>
      </c>
      <c r="B1310">
        <v>6.2153799999999997</v>
      </c>
    </row>
    <row r="1311" spans="1:2" x14ac:dyDescent="0.3">
      <c r="A1311">
        <v>6.5549999999999997</v>
      </c>
      <c r="B1311">
        <v>9.9131999999999998</v>
      </c>
    </row>
    <row r="1312" spans="1:2" x14ac:dyDescent="0.3">
      <c r="A1312">
        <v>6.56</v>
      </c>
      <c r="B1312">
        <v>13.582000000000001</v>
      </c>
    </row>
    <row r="1313" spans="1:2" x14ac:dyDescent="0.3">
      <c r="A1313">
        <v>6.5650000000000004</v>
      </c>
      <c r="B1313">
        <v>17.204799999999999</v>
      </c>
    </row>
    <row r="1314" spans="1:2" x14ac:dyDescent="0.3">
      <c r="A1314">
        <v>6.57</v>
      </c>
      <c r="B1314">
        <v>20.765799999999999</v>
      </c>
    </row>
    <row r="1315" spans="1:2" x14ac:dyDescent="0.3">
      <c r="A1315">
        <v>6.5750000000000002</v>
      </c>
      <c r="B1315">
        <v>24.249500000000001</v>
      </c>
    </row>
    <row r="1316" spans="1:2" x14ac:dyDescent="0.3">
      <c r="A1316">
        <v>6.58</v>
      </c>
      <c r="B1316">
        <v>27.640699999999999</v>
      </c>
    </row>
    <row r="1317" spans="1:2" x14ac:dyDescent="0.3">
      <c r="A1317">
        <v>6.585</v>
      </c>
      <c r="B1317">
        <v>30.925000000000001</v>
      </c>
    </row>
    <row r="1318" spans="1:2" x14ac:dyDescent="0.3">
      <c r="A1318">
        <v>6.59</v>
      </c>
      <c r="B1318">
        <v>34.0901</v>
      </c>
    </row>
    <row r="1319" spans="1:2" x14ac:dyDescent="0.3">
      <c r="A1319">
        <v>6.5949999999999998</v>
      </c>
      <c r="B1319">
        <v>37.1252</v>
      </c>
    </row>
    <row r="1320" spans="1:2" x14ac:dyDescent="0.3">
      <c r="A1320">
        <v>6.6</v>
      </c>
      <c r="B1320">
        <v>40.020600000000002</v>
      </c>
    </row>
    <row r="1321" spans="1:2" x14ac:dyDescent="0.3">
      <c r="A1321">
        <v>6.6050000000000004</v>
      </c>
      <c r="B1321">
        <v>42.7669</v>
      </c>
    </row>
    <row r="1322" spans="1:2" x14ac:dyDescent="0.3">
      <c r="A1322">
        <v>6.61</v>
      </c>
      <c r="B1322">
        <v>45.3551</v>
      </c>
    </row>
    <row r="1323" spans="1:2" x14ac:dyDescent="0.3">
      <c r="A1323">
        <v>6.6150000000000002</v>
      </c>
      <c r="B1323">
        <v>47.777099999999997</v>
      </c>
    </row>
    <row r="1324" spans="1:2" x14ac:dyDescent="0.3">
      <c r="A1324">
        <v>6.62</v>
      </c>
      <c r="B1324">
        <v>50.026299999999999</v>
      </c>
    </row>
    <row r="1325" spans="1:2" x14ac:dyDescent="0.3">
      <c r="A1325">
        <v>6.625</v>
      </c>
      <c r="B1325">
        <v>52.097200000000001</v>
      </c>
    </row>
    <row r="1326" spans="1:2" x14ac:dyDescent="0.3">
      <c r="A1326">
        <v>6.63</v>
      </c>
      <c r="B1326">
        <v>53.984200000000001</v>
      </c>
    </row>
    <row r="1327" spans="1:2" x14ac:dyDescent="0.3">
      <c r="A1327">
        <v>6.6349999999999998</v>
      </c>
      <c r="B1327">
        <v>55.682699999999997</v>
      </c>
    </row>
    <row r="1328" spans="1:2" x14ac:dyDescent="0.3">
      <c r="A1328">
        <v>6.64</v>
      </c>
      <c r="B1328">
        <v>57.189</v>
      </c>
    </row>
    <row r="1329" spans="1:2" x14ac:dyDescent="0.3">
      <c r="A1329">
        <v>6.6449999999999996</v>
      </c>
      <c r="B1329">
        <v>58.500999999999998</v>
      </c>
    </row>
    <row r="1330" spans="1:2" x14ac:dyDescent="0.3">
      <c r="A1330">
        <v>6.65</v>
      </c>
      <c r="B1330">
        <v>59.617100000000001</v>
      </c>
    </row>
    <row r="1331" spans="1:2" x14ac:dyDescent="0.3">
      <c r="A1331">
        <v>6.6550000000000002</v>
      </c>
      <c r="B1331">
        <v>60.536200000000001</v>
      </c>
    </row>
    <row r="1332" spans="1:2" x14ac:dyDescent="0.3">
      <c r="A1332">
        <v>6.66</v>
      </c>
      <c r="B1332">
        <v>61.257599999999996</v>
      </c>
    </row>
    <row r="1333" spans="1:2" x14ac:dyDescent="0.3">
      <c r="A1333">
        <v>6.665</v>
      </c>
      <c r="B1333">
        <v>61.780799999999999</v>
      </c>
    </row>
    <row r="1334" spans="1:2" x14ac:dyDescent="0.3">
      <c r="A1334">
        <v>6.67</v>
      </c>
      <c r="B1334">
        <v>62.106299999999997</v>
      </c>
    </row>
    <row r="1335" spans="1:2" x14ac:dyDescent="0.3">
      <c r="A1335">
        <v>6.6749999999999998</v>
      </c>
      <c r="B1335">
        <v>62.2348</v>
      </c>
    </row>
    <row r="1336" spans="1:2" x14ac:dyDescent="0.3">
      <c r="A1336">
        <v>6.68</v>
      </c>
      <c r="B1336">
        <v>62.166600000000003</v>
      </c>
    </row>
    <row r="1337" spans="1:2" x14ac:dyDescent="0.3">
      <c r="A1337">
        <v>6.6849999999999996</v>
      </c>
      <c r="B1337">
        <v>61.9024</v>
      </c>
    </row>
    <row r="1338" spans="1:2" x14ac:dyDescent="0.3">
      <c r="A1338">
        <v>6.69</v>
      </c>
      <c r="B1338">
        <v>61.443100000000001</v>
      </c>
    </row>
    <row r="1339" spans="1:2" x14ac:dyDescent="0.3">
      <c r="A1339">
        <v>6.6950000000000003</v>
      </c>
      <c r="B1339">
        <v>60.790399999999998</v>
      </c>
    </row>
    <row r="1340" spans="1:2" x14ac:dyDescent="0.3">
      <c r="A1340">
        <v>6.7</v>
      </c>
      <c r="B1340">
        <v>59.946199999999997</v>
      </c>
    </row>
    <row r="1341" spans="1:2" x14ac:dyDescent="0.3">
      <c r="A1341">
        <v>6.7050000000000001</v>
      </c>
      <c r="B1341">
        <v>58.9131</v>
      </c>
    </row>
    <row r="1342" spans="1:2" x14ac:dyDescent="0.3">
      <c r="A1342">
        <v>6.71</v>
      </c>
      <c r="B1342">
        <v>57.694699999999997</v>
      </c>
    </row>
    <row r="1343" spans="1:2" x14ac:dyDescent="0.3">
      <c r="A1343">
        <v>6.7149999999999999</v>
      </c>
      <c r="B1343">
        <v>56.295699999999997</v>
      </c>
    </row>
    <row r="1344" spans="1:2" x14ac:dyDescent="0.3">
      <c r="A1344">
        <v>6.72</v>
      </c>
      <c r="B1344">
        <v>54.721899999999998</v>
      </c>
    </row>
    <row r="1345" spans="1:2" x14ac:dyDescent="0.3">
      <c r="A1345">
        <v>6.7249999999999996</v>
      </c>
      <c r="B1345">
        <v>52.979700000000001</v>
      </c>
    </row>
    <row r="1346" spans="1:2" x14ac:dyDescent="0.3">
      <c r="A1346">
        <v>6.73</v>
      </c>
      <c r="B1346">
        <v>51.075299999999999</v>
      </c>
    </row>
    <row r="1347" spans="1:2" x14ac:dyDescent="0.3">
      <c r="A1347">
        <v>6.7350000000000003</v>
      </c>
      <c r="B1347">
        <v>49.015700000000002</v>
      </c>
    </row>
    <row r="1348" spans="1:2" x14ac:dyDescent="0.3">
      <c r="A1348">
        <v>6.74</v>
      </c>
      <c r="B1348">
        <v>46.808799999999998</v>
      </c>
    </row>
    <row r="1349" spans="1:2" x14ac:dyDescent="0.3">
      <c r="A1349">
        <v>6.7450000000000001</v>
      </c>
      <c r="B1349">
        <v>44.462899999999998</v>
      </c>
    </row>
    <row r="1350" spans="1:2" x14ac:dyDescent="0.3">
      <c r="A1350">
        <v>6.75</v>
      </c>
      <c r="B1350">
        <v>41.985900000000001</v>
      </c>
    </row>
    <row r="1351" spans="1:2" x14ac:dyDescent="0.3">
      <c r="A1351">
        <v>6.7549999999999999</v>
      </c>
      <c r="B1351">
        <v>39.385399999999997</v>
      </c>
    </row>
    <row r="1352" spans="1:2" x14ac:dyDescent="0.3">
      <c r="A1352">
        <v>6.76</v>
      </c>
      <c r="B1352">
        <v>36.669899999999998</v>
      </c>
    </row>
    <row r="1353" spans="1:2" x14ac:dyDescent="0.3">
      <c r="A1353">
        <v>6.7649999999999997</v>
      </c>
      <c r="B1353">
        <v>33.847999999999999</v>
      </c>
    </row>
    <row r="1354" spans="1:2" x14ac:dyDescent="0.3">
      <c r="A1354">
        <v>6.77</v>
      </c>
      <c r="B1354">
        <v>30.928000000000001</v>
      </c>
    </row>
    <row r="1355" spans="1:2" x14ac:dyDescent="0.3">
      <c r="A1355">
        <v>6.7750000000000004</v>
      </c>
      <c r="B1355">
        <v>27.918500000000002</v>
      </c>
    </row>
    <row r="1356" spans="1:2" x14ac:dyDescent="0.3">
      <c r="A1356">
        <v>6.78</v>
      </c>
      <c r="B1356">
        <v>24.827400000000001</v>
      </c>
    </row>
    <row r="1357" spans="1:2" x14ac:dyDescent="0.3">
      <c r="A1357">
        <v>6.7850000000000001</v>
      </c>
      <c r="B1357">
        <v>21.663499999999999</v>
      </c>
    </row>
    <row r="1358" spans="1:2" x14ac:dyDescent="0.3">
      <c r="A1358">
        <v>6.79</v>
      </c>
      <c r="B1358">
        <v>18.437000000000001</v>
      </c>
    </row>
    <row r="1359" spans="1:2" x14ac:dyDescent="0.3">
      <c r="A1359">
        <v>6.7949999999999999</v>
      </c>
      <c r="B1359">
        <v>15.158300000000001</v>
      </c>
    </row>
    <row r="1360" spans="1:2" x14ac:dyDescent="0.3">
      <c r="A1360">
        <v>6.8</v>
      </c>
      <c r="B1360">
        <v>11.837400000000001</v>
      </c>
    </row>
    <row r="1361" spans="1:2" x14ac:dyDescent="0.3">
      <c r="A1361">
        <v>6.8049999999999997</v>
      </c>
      <c r="B1361">
        <v>8.48475</v>
      </c>
    </row>
    <row r="1362" spans="1:2" x14ac:dyDescent="0.3">
      <c r="A1362">
        <v>6.81</v>
      </c>
      <c r="B1362">
        <v>5.1123599999999998</v>
      </c>
    </row>
    <row r="1363" spans="1:2" x14ac:dyDescent="0.3">
      <c r="A1363">
        <v>6.8150000000000004</v>
      </c>
      <c r="B1363">
        <v>1.7328600000000001</v>
      </c>
    </row>
    <row r="1364" spans="1:2" x14ac:dyDescent="0.3">
      <c r="A1364">
        <v>6.82</v>
      </c>
      <c r="B1364">
        <v>-1.64107</v>
      </c>
    </row>
    <row r="1365" spans="1:2" x14ac:dyDescent="0.3">
      <c r="A1365">
        <v>6.8250000000000002</v>
      </c>
      <c r="B1365">
        <v>-4.9975399999999999</v>
      </c>
    </row>
    <row r="1366" spans="1:2" x14ac:dyDescent="0.3">
      <c r="A1366">
        <v>6.83</v>
      </c>
      <c r="B1366">
        <v>-8.3262199999999993</v>
      </c>
    </row>
    <row r="1367" spans="1:2" x14ac:dyDescent="0.3">
      <c r="A1367">
        <v>6.835</v>
      </c>
      <c r="B1367">
        <v>-11.6172</v>
      </c>
    </row>
    <row r="1368" spans="1:2" x14ac:dyDescent="0.3">
      <c r="A1368">
        <v>6.84</v>
      </c>
      <c r="B1368">
        <v>-14.86</v>
      </c>
    </row>
    <row r="1369" spans="1:2" x14ac:dyDescent="0.3">
      <c r="A1369">
        <v>6.8449999999999998</v>
      </c>
      <c r="B1369">
        <v>-18.043800000000001</v>
      </c>
    </row>
    <row r="1370" spans="1:2" x14ac:dyDescent="0.3">
      <c r="A1370">
        <v>6.85</v>
      </c>
      <c r="B1370">
        <v>-21.1584</v>
      </c>
    </row>
    <row r="1371" spans="1:2" x14ac:dyDescent="0.3">
      <c r="A1371">
        <v>6.8550000000000004</v>
      </c>
      <c r="B1371">
        <v>-24.1934</v>
      </c>
    </row>
    <row r="1372" spans="1:2" x14ac:dyDescent="0.3">
      <c r="A1372">
        <v>6.86</v>
      </c>
      <c r="B1372">
        <v>-27.138400000000001</v>
      </c>
    </row>
    <row r="1373" spans="1:2" x14ac:dyDescent="0.3">
      <c r="A1373">
        <v>6.8650000000000002</v>
      </c>
      <c r="B1373">
        <v>-29.9816</v>
      </c>
    </row>
    <row r="1374" spans="1:2" x14ac:dyDescent="0.3">
      <c r="A1374">
        <v>6.87</v>
      </c>
      <c r="B1374">
        <v>-32.709699999999998</v>
      </c>
    </row>
    <row r="1375" spans="1:2" x14ac:dyDescent="0.3">
      <c r="A1375">
        <v>6.875</v>
      </c>
      <c r="B1375">
        <v>-35.308799999999998</v>
      </c>
    </row>
    <row r="1376" spans="1:2" x14ac:dyDescent="0.3">
      <c r="A1376">
        <v>6.88</v>
      </c>
      <c r="B1376">
        <v>-37.765900000000002</v>
      </c>
    </row>
    <row r="1377" spans="1:2" x14ac:dyDescent="0.3">
      <c r="A1377">
        <v>6.8849999999999998</v>
      </c>
      <c r="B1377">
        <v>-40.070399999999999</v>
      </c>
    </row>
    <row r="1378" spans="1:2" x14ac:dyDescent="0.3">
      <c r="A1378">
        <v>6.89</v>
      </c>
      <c r="B1378">
        <v>-42.215600000000002</v>
      </c>
    </row>
    <row r="1379" spans="1:2" x14ac:dyDescent="0.3">
      <c r="A1379">
        <v>6.8949999999999996</v>
      </c>
      <c r="B1379">
        <v>-44.197400000000002</v>
      </c>
    </row>
    <row r="1380" spans="1:2" x14ac:dyDescent="0.3">
      <c r="A1380">
        <v>6.9</v>
      </c>
      <c r="B1380">
        <v>-46.012599999999999</v>
      </c>
    </row>
    <row r="1381" spans="1:2" x14ac:dyDescent="0.3">
      <c r="A1381">
        <v>6.9050000000000002</v>
      </c>
      <c r="B1381">
        <v>-47.659799999999997</v>
      </c>
    </row>
    <row r="1382" spans="1:2" x14ac:dyDescent="0.3">
      <c r="A1382">
        <v>6.91</v>
      </c>
      <c r="B1382">
        <v>-49.139800000000001</v>
      </c>
    </row>
    <row r="1383" spans="1:2" x14ac:dyDescent="0.3">
      <c r="A1383">
        <v>6.915</v>
      </c>
      <c r="B1383">
        <v>-50.454799999999999</v>
      </c>
    </row>
    <row r="1384" spans="1:2" x14ac:dyDescent="0.3">
      <c r="A1384">
        <v>6.92</v>
      </c>
      <c r="B1384">
        <v>-51.607700000000001</v>
      </c>
    </row>
    <row r="1385" spans="1:2" x14ac:dyDescent="0.3">
      <c r="A1385">
        <v>6.9249999999999998</v>
      </c>
      <c r="B1385">
        <v>-52.601999999999997</v>
      </c>
    </row>
    <row r="1386" spans="1:2" x14ac:dyDescent="0.3">
      <c r="A1386">
        <v>6.93</v>
      </c>
      <c r="B1386">
        <v>-53.440600000000003</v>
      </c>
    </row>
    <row r="1387" spans="1:2" x14ac:dyDescent="0.3">
      <c r="A1387">
        <v>6.9349999999999996</v>
      </c>
      <c r="B1387">
        <v>-54.127099999999999</v>
      </c>
    </row>
    <row r="1388" spans="1:2" x14ac:dyDescent="0.3">
      <c r="A1388">
        <v>6.94</v>
      </c>
      <c r="B1388">
        <v>-54.666400000000003</v>
      </c>
    </row>
    <row r="1389" spans="1:2" x14ac:dyDescent="0.3">
      <c r="A1389">
        <v>6.9450000000000003</v>
      </c>
      <c r="B1389">
        <v>-55.064300000000003</v>
      </c>
    </row>
    <row r="1390" spans="1:2" x14ac:dyDescent="0.3">
      <c r="A1390">
        <v>6.95</v>
      </c>
      <c r="B1390">
        <v>-55.328400000000002</v>
      </c>
    </row>
    <row r="1391" spans="1:2" x14ac:dyDescent="0.3">
      <c r="A1391">
        <v>6.9550000000000001</v>
      </c>
      <c r="B1391">
        <v>-55.467199999999998</v>
      </c>
    </row>
    <row r="1392" spans="1:2" x14ac:dyDescent="0.3">
      <c r="A1392">
        <v>6.96</v>
      </c>
      <c r="B1392">
        <v>-55.490200000000002</v>
      </c>
    </row>
    <row r="1393" spans="1:2" x14ac:dyDescent="0.3">
      <c r="A1393">
        <v>6.9649999999999999</v>
      </c>
      <c r="B1393">
        <v>-55.406700000000001</v>
      </c>
    </row>
    <row r="1394" spans="1:2" x14ac:dyDescent="0.3">
      <c r="A1394">
        <v>6.97</v>
      </c>
      <c r="B1394">
        <v>-55.2256</v>
      </c>
    </row>
    <row r="1395" spans="1:2" x14ac:dyDescent="0.3">
      <c r="A1395">
        <v>6.9749999999999996</v>
      </c>
      <c r="B1395">
        <v>-54.955199999999998</v>
      </c>
    </row>
    <row r="1396" spans="1:2" x14ac:dyDescent="0.3">
      <c r="A1396">
        <v>6.98</v>
      </c>
      <c r="B1396">
        <v>-54.603299999999997</v>
      </c>
    </row>
    <row r="1397" spans="1:2" x14ac:dyDescent="0.3">
      <c r="A1397">
        <v>6.9850000000000003</v>
      </c>
      <c r="B1397">
        <v>-54.176200000000001</v>
      </c>
    </row>
    <row r="1398" spans="1:2" x14ac:dyDescent="0.3">
      <c r="A1398">
        <v>6.99</v>
      </c>
      <c r="B1398">
        <v>-53.677799999999998</v>
      </c>
    </row>
    <row r="1399" spans="1:2" x14ac:dyDescent="0.3">
      <c r="A1399">
        <v>6.9950000000000001</v>
      </c>
      <c r="B1399">
        <v>-53.110599999999998</v>
      </c>
    </row>
    <row r="1400" spans="1:2" x14ac:dyDescent="0.3">
      <c r="A1400">
        <v>7</v>
      </c>
      <c r="B1400">
        <v>-52.476399999999998</v>
      </c>
    </row>
    <row r="1401" spans="1:2" x14ac:dyDescent="0.3">
      <c r="A1401">
        <v>7.0049999999999999</v>
      </c>
      <c r="B1401">
        <v>-51.773699999999998</v>
      </c>
    </row>
    <row r="1402" spans="1:2" x14ac:dyDescent="0.3">
      <c r="A1402">
        <v>7.01</v>
      </c>
      <c r="B1402">
        <v>-50.996099999999998</v>
      </c>
    </row>
    <row r="1403" spans="1:2" x14ac:dyDescent="0.3">
      <c r="A1403">
        <v>7.0149999999999997</v>
      </c>
      <c r="B1403">
        <v>-50.134</v>
      </c>
    </row>
    <row r="1404" spans="1:2" x14ac:dyDescent="0.3">
      <c r="A1404">
        <v>7.02</v>
      </c>
      <c r="B1404">
        <v>-49.178100000000001</v>
      </c>
    </row>
    <row r="1405" spans="1:2" x14ac:dyDescent="0.3">
      <c r="A1405">
        <v>7.0250000000000004</v>
      </c>
      <c r="B1405">
        <v>-48.119399999999999</v>
      </c>
    </row>
    <row r="1406" spans="1:2" x14ac:dyDescent="0.3">
      <c r="A1406">
        <v>7.03</v>
      </c>
      <c r="B1406">
        <v>-46.951300000000003</v>
      </c>
    </row>
    <row r="1407" spans="1:2" x14ac:dyDescent="0.3">
      <c r="A1407">
        <v>7.0350000000000001</v>
      </c>
      <c r="B1407">
        <v>-45.667499999999997</v>
      </c>
    </row>
    <row r="1408" spans="1:2" x14ac:dyDescent="0.3">
      <c r="A1408">
        <v>7.04</v>
      </c>
      <c r="B1408">
        <v>-44.262</v>
      </c>
    </row>
    <row r="1409" spans="1:2" x14ac:dyDescent="0.3">
      <c r="A1409">
        <v>7.0449999999999999</v>
      </c>
      <c r="B1409">
        <v>-42.730200000000004</v>
      </c>
    </row>
    <row r="1410" spans="1:2" x14ac:dyDescent="0.3">
      <c r="A1410">
        <v>7.05</v>
      </c>
      <c r="B1410">
        <v>-41.0717</v>
      </c>
    </row>
    <row r="1411" spans="1:2" x14ac:dyDescent="0.3">
      <c r="A1411">
        <v>7.0549999999999997</v>
      </c>
      <c r="B1411">
        <v>-39.2881</v>
      </c>
    </row>
    <row r="1412" spans="1:2" x14ac:dyDescent="0.3">
      <c r="A1412">
        <v>7.06</v>
      </c>
      <c r="B1412">
        <v>-37.381399999999999</v>
      </c>
    </row>
    <row r="1413" spans="1:2" x14ac:dyDescent="0.3">
      <c r="A1413">
        <v>7.0650000000000004</v>
      </c>
      <c r="B1413">
        <v>-35.352499999999999</v>
      </c>
    </row>
    <row r="1414" spans="1:2" x14ac:dyDescent="0.3">
      <c r="A1414">
        <v>7.07</v>
      </c>
      <c r="B1414">
        <v>-33.199800000000003</v>
      </c>
    </row>
    <row r="1415" spans="1:2" x14ac:dyDescent="0.3">
      <c r="A1415">
        <v>7.0750000000000002</v>
      </c>
      <c r="B1415">
        <v>-30.921600000000002</v>
      </c>
    </row>
    <row r="1416" spans="1:2" x14ac:dyDescent="0.3">
      <c r="A1416">
        <v>7.08</v>
      </c>
      <c r="B1416">
        <v>-28.5181</v>
      </c>
    </row>
    <row r="1417" spans="1:2" x14ac:dyDescent="0.3">
      <c r="A1417">
        <v>7.085</v>
      </c>
      <c r="B1417">
        <v>-25.991700000000002</v>
      </c>
    </row>
    <row r="1418" spans="1:2" x14ac:dyDescent="0.3">
      <c r="A1418">
        <v>7.09</v>
      </c>
      <c r="B1418">
        <v>-23.347899999999999</v>
      </c>
    </row>
    <row r="1419" spans="1:2" x14ac:dyDescent="0.3">
      <c r="A1419">
        <v>7.0949999999999998</v>
      </c>
      <c r="B1419">
        <v>-20.594100000000001</v>
      </c>
    </row>
    <row r="1420" spans="1:2" x14ac:dyDescent="0.3">
      <c r="A1420">
        <v>7.1</v>
      </c>
      <c r="B1420">
        <v>-17.739899999999999</v>
      </c>
    </row>
    <row r="1421" spans="1:2" x14ac:dyDescent="0.3">
      <c r="A1421">
        <v>7.1050000000000004</v>
      </c>
      <c r="B1421">
        <v>-14.797800000000001</v>
      </c>
    </row>
    <row r="1422" spans="1:2" x14ac:dyDescent="0.3">
      <c r="A1422">
        <v>7.11</v>
      </c>
      <c r="B1422">
        <v>-11.7851</v>
      </c>
    </row>
    <row r="1423" spans="1:2" x14ac:dyDescent="0.3">
      <c r="A1423">
        <v>7.1150000000000002</v>
      </c>
      <c r="B1423">
        <v>-8.7209000000000003</v>
      </c>
    </row>
    <row r="1424" spans="1:2" x14ac:dyDescent="0.3">
      <c r="A1424">
        <v>7.12</v>
      </c>
      <c r="B1424">
        <v>-5.6239999999999997</v>
      </c>
    </row>
    <row r="1425" spans="1:2" x14ac:dyDescent="0.3">
      <c r="A1425">
        <v>7.125</v>
      </c>
      <c r="B1425">
        <v>-2.5126599999999999</v>
      </c>
    </row>
    <row r="1426" spans="1:2" x14ac:dyDescent="0.3">
      <c r="A1426">
        <v>7.13</v>
      </c>
      <c r="B1426">
        <v>0.59509299999999998</v>
      </c>
    </row>
    <row r="1427" spans="1:2" x14ac:dyDescent="0.3">
      <c r="A1427">
        <v>7.1349999999999998</v>
      </c>
      <c r="B1427">
        <v>3.6818900000000001</v>
      </c>
    </row>
    <row r="1428" spans="1:2" x14ac:dyDescent="0.3">
      <c r="A1428">
        <v>7.14</v>
      </c>
      <c r="B1428">
        <v>6.7313499999999999</v>
      </c>
    </row>
    <row r="1429" spans="1:2" x14ac:dyDescent="0.3">
      <c r="A1429">
        <v>7.1449999999999996</v>
      </c>
      <c r="B1429">
        <v>9.7295599999999993</v>
      </c>
    </row>
    <row r="1430" spans="1:2" x14ac:dyDescent="0.3">
      <c r="A1430">
        <v>7.15</v>
      </c>
      <c r="B1430">
        <v>12.666700000000001</v>
      </c>
    </row>
    <row r="1431" spans="1:2" x14ac:dyDescent="0.3">
      <c r="A1431">
        <v>7.1550000000000002</v>
      </c>
      <c r="B1431">
        <v>15.534800000000001</v>
      </c>
    </row>
    <row r="1432" spans="1:2" x14ac:dyDescent="0.3">
      <c r="A1432">
        <v>7.16</v>
      </c>
      <c r="B1432">
        <v>18.326000000000001</v>
      </c>
    </row>
    <row r="1433" spans="1:2" x14ac:dyDescent="0.3">
      <c r="A1433">
        <v>7.165</v>
      </c>
      <c r="B1433">
        <v>21.032800000000002</v>
      </c>
    </row>
    <row r="1434" spans="1:2" x14ac:dyDescent="0.3">
      <c r="A1434">
        <v>7.17</v>
      </c>
      <c r="B1434">
        <v>23.648900000000001</v>
      </c>
    </row>
    <row r="1435" spans="1:2" x14ac:dyDescent="0.3">
      <c r="A1435">
        <v>7.1749999999999998</v>
      </c>
      <c r="B1435">
        <v>26.1693</v>
      </c>
    </row>
    <row r="1436" spans="1:2" x14ac:dyDescent="0.3">
      <c r="A1436">
        <v>7.18</v>
      </c>
      <c r="B1436">
        <v>28.589200000000002</v>
      </c>
    </row>
    <row r="1437" spans="1:2" x14ac:dyDescent="0.3">
      <c r="A1437">
        <v>7.1849999999999996</v>
      </c>
      <c r="B1437">
        <v>30.903500000000001</v>
      </c>
    </row>
    <row r="1438" spans="1:2" x14ac:dyDescent="0.3">
      <c r="A1438">
        <v>7.19</v>
      </c>
      <c r="B1438">
        <v>33.1051</v>
      </c>
    </row>
    <row r="1439" spans="1:2" x14ac:dyDescent="0.3">
      <c r="A1439">
        <v>7.1950000000000003</v>
      </c>
      <c r="B1439">
        <v>35.186399999999999</v>
      </c>
    </row>
    <row r="1440" spans="1:2" x14ac:dyDescent="0.3">
      <c r="A1440">
        <v>7.2</v>
      </c>
      <c r="B1440">
        <v>37.141800000000003</v>
      </c>
    </row>
    <row r="1441" spans="1:2" x14ac:dyDescent="0.3">
      <c r="A1441">
        <v>7.2050000000000001</v>
      </c>
      <c r="B1441">
        <v>38.966200000000001</v>
      </c>
    </row>
    <row r="1442" spans="1:2" x14ac:dyDescent="0.3">
      <c r="A1442">
        <v>7.21</v>
      </c>
      <c r="B1442">
        <v>40.654400000000003</v>
      </c>
    </row>
    <row r="1443" spans="1:2" x14ac:dyDescent="0.3">
      <c r="A1443">
        <v>7.2149999999999999</v>
      </c>
      <c r="B1443">
        <v>42.201000000000001</v>
      </c>
    </row>
    <row r="1444" spans="1:2" x14ac:dyDescent="0.3">
      <c r="A1444">
        <v>7.22</v>
      </c>
      <c r="B1444">
        <v>43.600900000000003</v>
      </c>
    </row>
    <row r="1445" spans="1:2" x14ac:dyDescent="0.3">
      <c r="A1445">
        <v>7.2249999999999996</v>
      </c>
      <c r="B1445">
        <v>44.848599999999998</v>
      </c>
    </row>
    <row r="1446" spans="1:2" x14ac:dyDescent="0.3">
      <c r="A1446">
        <v>7.23</v>
      </c>
      <c r="B1446">
        <v>45.938499999999998</v>
      </c>
    </row>
    <row r="1447" spans="1:2" x14ac:dyDescent="0.3">
      <c r="A1447">
        <v>7.2350000000000003</v>
      </c>
      <c r="B1447">
        <v>46.864100000000001</v>
      </c>
    </row>
    <row r="1448" spans="1:2" x14ac:dyDescent="0.3">
      <c r="A1448">
        <v>7.24</v>
      </c>
      <c r="B1448">
        <v>47.617400000000004</v>
      </c>
    </row>
    <row r="1449" spans="1:2" x14ac:dyDescent="0.3">
      <c r="A1449">
        <v>7.2450000000000001</v>
      </c>
      <c r="B1449">
        <v>48.190399999999997</v>
      </c>
    </row>
    <row r="1450" spans="1:2" x14ac:dyDescent="0.3">
      <c r="A1450">
        <v>7.25</v>
      </c>
      <c r="B1450">
        <v>48.576000000000001</v>
      </c>
    </row>
    <row r="1451" spans="1:2" x14ac:dyDescent="0.3">
      <c r="A1451">
        <v>7.2549999999999999</v>
      </c>
      <c r="B1451">
        <v>48.767499999999998</v>
      </c>
    </row>
    <row r="1452" spans="1:2" x14ac:dyDescent="0.3">
      <c r="A1452">
        <v>7.26</v>
      </c>
      <c r="B1452">
        <v>48.758600000000001</v>
      </c>
    </row>
    <row r="1453" spans="1:2" x14ac:dyDescent="0.3">
      <c r="A1453">
        <v>7.2649999999999997</v>
      </c>
      <c r="B1453">
        <v>48.544499999999999</v>
      </c>
    </row>
    <row r="1454" spans="1:2" x14ac:dyDescent="0.3">
      <c r="A1454">
        <v>7.27</v>
      </c>
      <c r="B1454">
        <v>48.124699999999997</v>
      </c>
    </row>
    <row r="1455" spans="1:2" x14ac:dyDescent="0.3">
      <c r="A1455">
        <v>7.2750000000000004</v>
      </c>
      <c r="B1455">
        <v>47.502000000000002</v>
      </c>
    </row>
    <row r="1456" spans="1:2" x14ac:dyDescent="0.3">
      <c r="A1456">
        <v>7.28</v>
      </c>
      <c r="B1456">
        <v>46.680799999999998</v>
      </c>
    </row>
    <row r="1457" spans="1:2" x14ac:dyDescent="0.3">
      <c r="A1457">
        <v>7.2850000000000001</v>
      </c>
      <c r="B1457">
        <v>45.667700000000004</v>
      </c>
    </row>
    <row r="1458" spans="1:2" x14ac:dyDescent="0.3">
      <c r="A1458">
        <v>7.29</v>
      </c>
      <c r="B1458">
        <v>44.470199999999998</v>
      </c>
    </row>
    <row r="1459" spans="1:2" x14ac:dyDescent="0.3">
      <c r="A1459">
        <v>7.2949999999999999</v>
      </c>
      <c r="B1459">
        <v>43.097900000000003</v>
      </c>
    </row>
    <row r="1460" spans="1:2" x14ac:dyDescent="0.3">
      <c r="A1460">
        <v>7.3</v>
      </c>
      <c r="B1460">
        <v>41.562800000000003</v>
      </c>
    </row>
    <row r="1461" spans="1:2" x14ac:dyDescent="0.3">
      <c r="A1461">
        <v>7.3049999999999997</v>
      </c>
      <c r="B1461">
        <v>39.877099999999999</v>
      </c>
    </row>
    <row r="1462" spans="1:2" x14ac:dyDescent="0.3">
      <c r="A1462">
        <v>7.31</v>
      </c>
      <c r="B1462">
        <v>38.051499999999997</v>
      </c>
    </row>
    <row r="1463" spans="1:2" x14ac:dyDescent="0.3">
      <c r="A1463">
        <v>7.3150000000000004</v>
      </c>
      <c r="B1463">
        <v>36.096400000000003</v>
      </c>
    </row>
    <row r="1464" spans="1:2" x14ac:dyDescent="0.3">
      <c r="A1464">
        <v>7.32</v>
      </c>
      <c r="B1464">
        <v>34.023400000000002</v>
      </c>
    </row>
    <row r="1465" spans="1:2" x14ac:dyDescent="0.3">
      <c r="A1465">
        <v>7.3250000000000002</v>
      </c>
      <c r="B1465">
        <v>31.844799999999999</v>
      </c>
    </row>
    <row r="1466" spans="1:2" x14ac:dyDescent="0.3">
      <c r="A1466">
        <v>7.33</v>
      </c>
      <c r="B1466">
        <v>29.573499999999999</v>
      </c>
    </row>
    <row r="1467" spans="1:2" x14ac:dyDescent="0.3">
      <c r="A1467">
        <v>7.335</v>
      </c>
      <c r="B1467">
        <v>27.222200000000001</v>
      </c>
    </row>
    <row r="1468" spans="1:2" x14ac:dyDescent="0.3">
      <c r="A1468">
        <v>7.34</v>
      </c>
      <c r="B1468">
        <v>24.802800000000001</v>
      </c>
    </row>
    <row r="1469" spans="1:2" x14ac:dyDescent="0.3">
      <c r="A1469">
        <v>7.3449999999999998</v>
      </c>
      <c r="B1469">
        <v>22.327000000000002</v>
      </c>
    </row>
    <row r="1470" spans="1:2" x14ac:dyDescent="0.3">
      <c r="A1470">
        <v>7.35</v>
      </c>
      <c r="B1470">
        <v>19.806999999999999</v>
      </c>
    </row>
    <row r="1471" spans="1:2" x14ac:dyDescent="0.3">
      <c r="A1471">
        <v>7.3550000000000004</v>
      </c>
      <c r="B1471">
        <v>17.254200000000001</v>
      </c>
    </row>
    <row r="1472" spans="1:2" x14ac:dyDescent="0.3">
      <c r="A1472">
        <v>7.36</v>
      </c>
      <c r="B1472">
        <v>14.6782</v>
      </c>
    </row>
    <row r="1473" spans="1:2" x14ac:dyDescent="0.3">
      <c r="A1473">
        <v>7.3650000000000002</v>
      </c>
      <c r="B1473">
        <v>12.0875</v>
      </c>
    </row>
    <row r="1474" spans="1:2" x14ac:dyDescent="0.3">
      <c r="A1474">
        <v>7.37</v>
      </c>
      <c r="B1474">
        <v>9.4896700000000003</v>
      </c>
    </row>
    <row r="1475" spans="1:2" x14ac:dyDescent="0.3">
      <c r="A1475">
        <v>7.375</v>
      </c>
      <c r="B1475">
        <v>6.8914299999999997</v>
      </c>
    </row>
    <row r="1476" spans="1:2" x14ac:dyDescent="0.3">
      <c r="A1476">
        <v>7.38</v>
      </c>
      <c r="B1476">
        <v>4.2989499999999996</v>
      </c>
    </row>
    <row r="1477" spans="1:2" x14ac:dyDescent="0.3">
      <c r="A1477">
        <v>7.3849999999999998</v>
      </c>
      <c r="B1477">
        <v>1.7179899999999999</v>
      </c>
    </row>
    <row r="1478" spans="1:2" x14ac:dyDescent="0.3">
      <c r="A1478">
        <v>7.39</v>
      </c>
      <c r="B1478">
        <v>-0.84585600000000005</v>
      </c>
    </row>
    <row r="1479" spans="1:2" x14ac:dyDescent="0.3">
      <c r="A1479">
        <v>7.3949999999999996</v>
      </c>
      <c r="B1479">
        <v>-3.3866000000000001</v>
      </c>
    </row>
    <row r="1480" spans="1:2" x14ac:dyDescent="0.3">
      <c r="A1480">
        <v>7.4</v>
      </c>
      <c r="B1480">
        <v>-5.8974000000000002</v>
      </c>
    </row>
    <row r="1481" spans="1:2" x14ac:dyDescent="0.3">
      <c r="A1481">
        <v>7.4050000000000002</v>
      </c>
      <c r="B1481">
        <v>-8.3711699999999993</v>
      </c>
    </row>
    <row r="1482" spans="1:2" x14ac:dyDescent="0.3">
      <c r="A1482">
        <v>7.41</v>
      </c>
      <c r="B1482">
        <v>-10.8012</v>
      </c>
    </row>
    <row r="1483" spans="1:2" x14ac:dyDescent="0.3">
      <c r="A1483">
        <v>7.415</v>
      </c>
      <c r="B1483">
        <v>-13.1807</v>
      </c>
    </row>
    <row r="1484" spans="1:2" x14ac:dyDescent="0.3">
      <c r="A1484">
        <v>7.42</v>
      </c>
      <c r="B1484">
        <v>-15.5016</v>
      </c>
    </row>
    <row r="1485" spans="1:2" x14ac:dyDescent="0.3">
      <c r="A1485">
        <v>7.4249999999999998</v>
      </c>
      <c r="B1485">
        <v>-17.755299999999998</v>
      </c>
    </row>
    <row r="1486" spans="1:2" x14ac:dyDescent="0.3">
      <c r="A1486">
        <v>7.43</v>
      </c>
      <c r="B1486">
        <v>-19.932600000000001</v>
      </c>
    </row>
    <row r="1487" spans="1:2" x14ac:dyDescent="0.3">
      <c r="A1487">
        <v>7.4349999999999996</v>
      </c>
      <c r="B1487">
        <v>-22.0242</v>
      </c>
    </row>
    <row r="1488" spans="1:2" x14ac:dyDescent="0.3">
      <c r="A1488">
        <v>7.44</v>
      </c>
      <c r="B1488">
        <v>-24.020499999999998</v>
      </c>
    </row>
    <row r="1489" spans="1:2" x14ac:dyDescent="0.3">
      <c r="A1489">
        <v>7.4450000000000003</v>
      </c>
      <c r="B1489">
        <v>-25.912099999999999</v>
      </c>
    </row>
    <row r="1490" spans="1:2" x14ac:dyDescent="0.3">
      <c r="A1490">
        <v>7.45</v>
      </c>
      <c r="B1490">
        <v>-27.6904</v>
      </c>
    </row>
    <row r="1491" spans="1:2" x14ac:dyDescent="0.3">
      <c r="A1491">
        <v>7.4550000000000001</v>
      </c>
      <c r="B1491">
        <v>-29.347100000000001</v>
      </c>
    </row>
    <row r="1492" spans="1:2" x14ac:dyDescent="0.3">
      <c r="A1492">
        <v>7.46</v>
      </c>
      <c r="B1492">
        <v>-30.875</v>
      </c>
    </row>
    <row r="1493" spans="1:2" x14ac:dyDescent="0.3">
      <c r="A1493">
        <v>7.4649999999999999</v>
      </c>
      <c r="B1493">
        <v>-32.268300000000004</v>
      </c>
    </row>
    <row r="1494" spans="1:2" x14ac:dyDescent="0.3">
      <c r="A1494">
        <v>7.47</v>
      </c>
      <c r="B1494">
        <v>-33.523800000000001</v>
      </c>
    </row>
    <row r="1495" spans="1:2" x14ac:dyDescent="0.3">
      <c r="A1495">
        <v>7.4749999999999996</v>
      </c>
      <c r="B1495">
        <v>-34.6402</v>
      </c>
    </row>
    <row r="1496" spans="1:2" x14ac:dyDescent="0.3">
      <c r="A1496">
        <v>7.48</v>
      </c>
      <c r="B1496">
        <v>-35.617400000000004</v>
      </c>
    </row>
    <row r="1497" spans="1:2" x14ac:dyDescent="0.3">
      <c r="A1497">
        <v>7.4850000000000003</v>
      </c>
      <c r="B1497">
        <v>-36.455500000000001</v>
      </c>
    </row>
    <row r="1498" spans="1:2" x14ac:dyDescent="0.3">
      <c r="A1498">
        <v>7.49</v>
      </c>
      <c r="B1498">
        <v>-37.153799999999997</v>
      </c>
    </row>
    <row r="1499" spans="1:2" x14ac:dyDescent="0.3">
      <c r="A1499">
        <v>7.4950000000000001</v>
      </c>
      <c r="B1499">
        <v>-37.711500000000001</v>
      </c>
    </row>
    <row r="1500" spans="1:2" x14ac:dyDescent="0.3">
      <c r="A1500">
        <v>7.5</v>
      </c>
      <c r="B1500">
        <v>-38.129300000000001</v>
      </c>
    </row>
    <row r="1501" spans="1:2" x14ac:dyDescent="0.3">
      <c r="A1501">
        <v>7.5049999999999999</v>
      </c>
      <c r="B1501">
        <v>-38.407699999999998</v>
      </c>
    </row>
    <row r="1502" spans="1:2" x14ac:dyDescent="0.3">
      <c r="A1502">
        <v>7.51</v>
      </c>
      <c r="B1502">
        <v>-38.5458</v>
      </c>
    </row>
    <row r="1503" spans="1:2" x14ac:dyDescent="0.3">
      <c r="A1503">
        <v>7.5149999999999997</v>
      </c>
      <c r="B1503">
        <v>-38.542299999999997</v>
      </c>
    </row>
    <row r="1504" spans="1:2" x14ac:dyDescent="0.3">
      <c r="A1504">
        <v>7.52</v>
      </c>
      <c r="B1504">
        <v>-38.396099999999997</v>
      </c>
    </row>
    <row r="1505" spans="1:2" x14ac:dyDescent="0.3">
      <c r="A1505">
        <v>7.5250000000000004</v>
      </c>
      <c r="B1505">
        <v>-38.107199999999999</v>
      </c>
    </row>
    <row r="1506" spans="1:2" x14ac:dyDescent="0.3">
      <c r="A1506">
        <v>7.53</v>
      </c>
      <c r="B1506">
        <v>-37.675899999999999</v>
      </c>
    </row>
    <row r="1507" spans="1:2" x14ac:dyDescent="0.3">
      <c r="A1507">
        <v>7.5350000000000001</v>
      </c>
      <c r="B1507">
        <v>-37.102699999999999</v>
      </c>
    </row>
    <row r="1508" spans="1:2" x14ac:dyDescent="0.3">
      <c r="A1508">
        <v>7.54</v>
      </c>
      <c r="B1508">
        <v>-36.3874</v>
      </c>
    </row>
    <row r="1509" spans="1:2" x14ac:dyDescent="0.3">
      <c r="A1509">
        <v>7.5449999999999999</v>
      </c>
      <c r="B1509">
        <v>-35.529800000000002</v>
      </c>
    </row>
    <row r="1510" spans="1:2" x14ac:dyDescent="0.3">
      <c r="A1510">
        <v>7.55</v>
      </c>
      <c r="B1510">
        <v>-34.530799999999999</v>
      </c>
    </row>
    <row r="1511" spans="1:2" x14ac:dyDescent="0.3">
      <c r="A1511">
        <v>7.5549999999999997</v>
      </c>
      <c r="B1511">
        <v>-33.391199999999998</v>
      </c>
    </row>
    <row r="1512" spans="1:2" x14ac:dyDescent="0.3">
      <c r="A1512">
        <v>7.56</v>
      </c>
      <c r="B1512">
        <v>-32.111400000000003</v>
      </c>
    </row>
    <row r="1513" spans="1:2" x14ac:dyDescent="0.3">
      <c r="A1513">
        <v>7.5650000000000004</v>
      </c>
      <c r="B1513">
        <v>-30.691500000000001</v>
      </c>
    </row>
    <row r="1514" spans="1:2" x14ac:dyDescent="0.3">
      <c r="A1514">
        <v>7.57</v>
      </c>
      <c r="B1514">
        <v>-29.1328</v>
      </c>
    </row>
    <row r="1515" spans="1:2" x14ac:dyDescent="0.3">
      <c r="A1515">
        <v>7.5750000000000002</v>
      </c>
      <c r="B1515">
        <v>-27.4375</v>
      </c>
    </row>
    <row r="1516" spans="1:2" x14ac:dyDescent="0.3">
      <c r="A1516">
        <v>7.58</v>
      </c>
      <c r="B1516">
        <v>-25.608599999999999</v>
      </c>
    </row>
    <row r="1517" spans="1:2" x14ac:dyDescent="0.3">
      <c r="A1517">
        <v>7.585</v>
      </c>
      <c r="B1517">
        <v>-23.650600000000001</v>
      </c>
    </row>
    <row r="1518" spans="1:2" x14ac:dyDescent="0.3">
      <c r="A1518">
        <v>7.59</v>
      </c>
      <c r="B1518">
        <v>-21.568999999999999</v>
      </c>
    </row>
    <row r="1519" spans="1:2" x14ac:dyDescent="0.3">
      <c r="A1519">
        <v>7.5949999999999998</v>
      </c>
      <c r="B1519">
        <v>-19.371300000000002</v>
      </c>
    </row>
    <row r="1520" spans="1:2" x14ac:dyDescent="0.3">
      <c r="A1520">
        <v>7.6</v>
      </c>
      <c r="B1520">
        <v>-17.066700000000001</v>
      </c>
    </row>
    <row r="1521" spans="1:2" x14ac:dyDescent="0.3">
      <c r="A1521">
        <v>7.6050000000000004</v>
      </c>
      <c r="B1521">
        <v>-14.666</v>
      </c>
    </row>
    <row r="1522" spans="1:2" x14ac:dyDescent="0.3">
      <c r="A1522">
        <v>7.61</v>
      </c>
      <c r="B1522">
        <v>-12.181100000000001</v>
      </c>
    </row>
    <row r="1523" spans="1:2" x14ac:dyDescent="0.3">
      <c r="A1523">
        <v>7.6150000000000002</v>
      </c>
      <c r="B1523">
        <v>-9.6248000000000005</v>
      </c>
    </row>
    <row r="1524" spans="1:2" x14ac:dyDescent="0.3">
      <c r="A1524">
        <v>7.62</v>
      </c>
      <c r="B1524">
        <v>-7.0110999999999999</v>
      </c>
    </row>
    <row r="1525" spans="1:2" x14ac:dyDescent="0.3">
      <c r="A1525">
        <v>7.625</v>
      </c>
      <c r="B1525">
        <v>-4.3560299999999996</v>
      </c>
    </row>
    <row r="1526" spans="1:2" x14ac:dyDescent="0.3">
      <c r="A1526">
        <v>7.63</v>
      </c>
      <c r="B1526">
        <v>-1.6786700000000001</v>
      </c>
    </row>
    <row r="1527" spans="1:2" x14ac:dyDescent="0.3">
      <c r="A1527">
        <v>7.6349999999999998</v>
      </c>
      <c r="B1527">
        <v>1.00047</v>
      </c>
    </row>
    <row r="1528" spans="1:2" x14ac:dyDescent="0.3">
      <c r="A1528">
        <v>7.64</v>
      </c>
      <c r="B1528">
        <v>3.6610399999999998</v>
      </c>
    </row>
    <row r="1529" spans="1:2" x14ac:dyDescent="0.3">
      <c r="A1529">
        <v>7.6449999999999996</v>
      </c>
      <c r="B1529">
        <v>6.2831799999999998</v>
      </c>
    </row>
    <row r="1530" spans="1:2" x14ac:dyDescent="0.3">
      <c r="A1530">
        <v>7.65</v>
      </c>
      <c r="B1530">
        <v>8.8477599999999992</v>
      </c>
    </row>
    <row r="1531" spans="1:2" x14ac:dyDescent="0.3">
      <c r="A1531">
        <v>7.6550000000000002</v>
      </c>
      <c r="B1531">
        <v>11.336399999999999</v>
      </c>
    </row>
    <row r="1532" spans="1:2" x14ac:dyDescent="0.3">
      <c r="A1532">
        <v>7.66</v>
      </c>
      <c r="B1532">
        <v>13.7315</v>
      </c>
    </row>
    <row r="1533" spans="1:2" x14ac:dyDescent="0.3">
      <c r="A1533">
        <v>7.665</v>
      </c>
      <c r="B1533">
        <v>16.017700000000001</v>
      </c>
    </row>
    <row r="1534" spans="1:2" x14ac:dyDescent="0.3">
      <c r="A1534">
        <v>7.67</v>
      </c>
      <c r="B1534">
        <v>18.183700000000002</v>
      </c>
    </row>
    <row r="1535" spans="1:2" x14ac:dyDescent="0.3">
      <c r="A1535">
        <v>7.6749999999999998</v>
      </c>
      <c r="B1535">
        <v>20.220600000000001</v>
      </c>
    </row>
    <row r="1536" spans="1:2" x14ac:dyDescent="0.3">
      <c r="A1536">
        <v>7.68</v>
      </c>
      <c r="B1536">
        <v>22.1203</v>
      </c>
    </row>
    <row r="1537" spans="1:2" x14ac:dyDescent="0.3">
      <c r="A1537">
        <v>7.6849999999999996</v>
      </c>
      <c r="B1537">
        <v>23.875900000000001</v>
      </c>
    </row>
    <row r="1538" spans="1:2" x14ac:dyDescent="0.3">
      <c r="A1538">
        <v>7.69</v>
      </c>
      <c r="B1538">
        <v>25.4818</v>
      </c>
    </row>
    <row r="1539" spans="1:2" x14ac:dyDescent="0.3">
      <c r="A1539">
        <v>7.6950000000000003</v>
      </c>
      <c r="B1539">
        <v>26.933599999999998</v>
      </c>
    </row>
    <row r="1540" spans="1:2" x14ac:dyDescent="0.3">
      <c r="A1540">
        <v>7.7</v>
      </c>
      <c r="B1540">
        <v>28.228400000000001</v>
      </c>
    </row>
    <row r="1541" spans="1:2" x14ac:dyDescent="0.3">
      <c r="A1541">
        <v>7.7050000000000001</v>
      </c>
      <c r="B1541">
        <v>29.364799999999999</v>
      </c>
    </row>
    <row r="1542" spans="1:2" x14ac:dyDescent="0.3">
      <c r="A1542">
        <v>7.71</v>
      </c>
      <c r="B1542">
        <v>30.3431</v>
      </c>
    </row>
    <row r="1543" spans="1:2" x14ac:dyDescent="0.3">
      <c r="A1543">
        <v>7.7149999999999999</v>
      </c>
      <c r="B1543">
        <v>31.1647</v>
      </c>
    </row>
    <row r="1544" spans="1:2" x14ac:dyDescent="0.3">
      <c r="A1544">
        <v>7.72</v>
      </c>
      <c r="B1544">
        <v>31.832799999999999</v>
      </c>
    </row>
    <row r="1545" spans="1:2" x14ac:dyDescent="0.3">
      <c r="A1545">
        <v>7.7249999999999996</v>
      </c>
      <c r="B1545">
        <v>32.351900000000001</v>
      </c>
    </row>
    <row r="1546" spans="1:2" x14ac:dyDescent="0.3">
      <c r="A1546">
        <v>7.73</v>
      </c>
      <c r="B1546">
        <v>32.728299999999997</v>
      </c>
    </row>
    <row r="1547" spans="1:2" x14ac:dyDescent="0.3">
      <c r="A1547">
        <v>7.7350000000000003</v>
      </c>
      <c r="B1547">
        <v>32.969000000000001</v>
      </c>
    </row>
    <row r="1548" spans="1:2" x14ac:dyDescent="0.3">
      <c r="A1548">
        <v>7.74</v>
      </c>
      <c r="B1548">
        <v>33.081200000000003</v>
      </c>
    </row>
    <row r="1549" spans="1:2" x14ac:dyDescent="0.3">
      <c r="A1549">
        <v>7.7450000000000001</v>
      </c>
      <c r="B1549">
        <v>33.071100000000001</v>
      </c>
    </row>
    <row r="1550" spans="1:2" x14ac:dyDescent="0.3">
      <c r="A1550">
        <v>7.75</v>
      </c>
      <c r="B1550">
        <v>32.944000000000003</v>
      </c>
    </row>
    <row r="1551" spans="1:2" x14ac:dyDescent="0.3">
      <c r="A1551">
        <v>7.7549999999999999</v>
      </c>
      <c r="B1551">
        <v>32.703600000000002</v>
      </c>
    </row>
    <row r="1552" spans="1:2" x14ac:dyDescent="0.3">
      <c r="A1552">
        <v>7.76</v>
      </c>
      <c r="B1552">
        <v>32.353200000000001</v>
      </c>
    </row>
    <row r="1553" spans="1:2" x14ac:dyDescent="0.3">
      <c r="A1553">
        <v>7.7649999999999997</v>
      </c>
      <c r="B1553">
        <v>31.895800000000001</v>
      </c>
    </row>
    <row r="1554" spans="1:2" x14ac:dyDescent="0.3">
      <c r="A1554">
        <v>7.77</v>
      </c>
      <c r="B1554">
        <v>31.334599999999998</v>
      </c>
    </row>
    <row r="1555" spans="1:2" x14ac:dyDescent="0.3">
      <c r="A1555">
        <v>7.7750000000000004</v>
      </c>
      <c r="B1555">
        <v>30.672999999999998</v>
      </c>
    </row>
    <row r="1556" spans="1:2" x14ac:dyDescent="0.3">
      <c r="A1556">
        <v>7.78</v>
      </c>
      <c r="B1556">
        <v>29.914100000000001</v>
      </c>
    </row>
    <row r="1557" spans="1:2" x14ac:dyDescent="0.3">
      <c r="A1557">
        <v>7.7850000000000001</v>
      </c>
      <c r="B1557">
        <v>29.061299999999999</v>
      </c>
    </row>
    <row r="1558" spans="1:2" x14ac:dyDescent="0.3">
      <c r="A1558">
        <v>7.79</v>
      </c>
      <c r="B1558">
        <v>28.118099999999998</v>
      </c>
    </row>
    <row r="1559" spans="1:2" x14ac:dyDescent="0.3">
      <c r="A1559">
        <v>7.7949999999999999</v>
      </c>
      <c r="B1559">
        <v>27.088200000000001</v>
      </c>
    </row>
    <row r="1560" spans="1:2" x14ac:dyDescent="0.3">
      <c r="A1560">
        <v>7.8</v>
      </c>
      <c r="B1560">
        <v>25.975999999999999</v>
      </c>
    </row>
    <row r="1561" spans="1:2" x14ac:dyDescent="0.3">
      <c r="A1561">
        <v>7.8049999999999997</v>
      </c>
      <c r="B1561">
        <v>24.786200000000001</v>
      </c>
    </row>
    <row r="1562" spans="1:2" x14ac:dyDescent="0.3">
      <c r="A1562">
        <v>7.81</v>
      </c>
      <c r="B1562">
        <v>23.523099999999999</v>
      </c>
    </row>
    <row r="1563" spans="1:2" x14ac:dyDescent="0.3">
      <c r="A1563">
        <v>7.8150000000000004</v>
      </c>
      <c r="B1563">
        <v>22.192</v>
      </c>
    </row>
    <row r="1564" spans="1:2" x14ac:dyDescent="0.3">
      <c r="A1564">
        <v>7.82</v>
      </c>
      <c r="B1564">
        <v>20.798200000000001</v>
      </c>
    </row>
    <row r="1565" spans="1:2" x14ac:dyDescent="0.3">
      <c r="A1565">
        <v>7.8250000000000002</v>
      </c>
      <c r="B1565">
        <v>19.348299999999998</v>
      </c>
    </row>
    <row r="1566" spans="1:2" x14ac:dyDescent="0.3">
      <c r="A1566">
        <v>7.83</v>
      </c>
      <c r="B1566">
        <v>17.8492</v>
      </c>
    </row>
    <row r="1567" spans="1:2" x14ac:dyDescent="0.3">
      <c r="A1567">
        <v>7.835</v>
      </c>
      <c r="B1567">
        <v>16.308499999999999</v>
      </c>
    </row>
    <row r="1568" spans="1:2" x14ac:dyDescent="0.3">
      <c r="A1568">
        <v>7.84</v>
      </c>
      <c r="B1568">
        <v>14.734400000000001</v>
      </c>
    </row>
    <row r="1569" spans="1:2" x14ac:dyDescent="0.3">
      <c r="A1569">
        <v>7.8449999999999998</v>
      </c>
      <c r="B1569">
        <v>13.1356</v>
      </c>
    </row>
    <row r="1570" spans="1:2" x14ac:dyDescent="0.3">
      <c r="A1570">
        <v>7.85</v>
      </c>
      <c r="B1570">
        <v>11.520899999999999</v>
      </c>
    </row>
    <row r="1571" spans="1:2" x14ac:dyDescent="0.3">
      <c r="A1571">
        <v>7.8550000000000004</v>
      </c>
      <c r="B1571">
        <v>9.8989899999999995</v>
      </c>
    </row>
    <row r="1572" spans="1:2" x14ac:dyDescent="0.3">
      <c r="A1572">
        <v>7.86</v>
      </c>
      <c r="B1572">
        <v>8.2789999999999999</v>
      </c>
    </row>
    <row r="1573" spans="1:2" x14ac:dyDescent="0.3">
      <c r="A1573">
        <v>7.8650000000000002</v>
      </c>
      <c r="B1573">
        <v>6.6696900000000001</v>
      </c>
    </row>
    <row r="1574" spans="1:2" x14ac:dyDescent="0.3">
      <c r="A1574">
        <v>7.87</v>
      </c>
      <c r="B1574">
        <v>5.0794699999999997</v>
      </c>
    </row>
    <row r="1575" spans="1:2" x14ac:dyDescent="0.3">
      <c r="A1575">
        <v>7.875</v>
      </c>
      <c r="B1575">
        <v>3.5162900000000001</v>
      </c>
    </row>
    <row r="1576" spans="1:2" x14ac:dyDescent="0.3">
      <c r="A1576">
        <v>7.88</v>
      </c>
      <c r="B1576">
        <v>1.9876199999999999</v>
      </c>
    </row>
    <row r="1577" spans="1:2" x14ac:dyDescent="0.3">
      <c r="A1577">
        <v>7.8849999999999998</v>
      </c>
      <c r="B1577">
        <v>0.49970700000000001</v>
      </c>
    </row>
    <row r="1578" spans="1:2" x14ac:dyDescent="0.3">
      <c r="A1578">
        <v>7.89</v>
      </c>
      <c r="B1578">
        <v>-0.94307700000000005</v>
      </c>
    </row>
    <row r="1579" spans="1:2" x14ac:dyDescent="0.3">
      <c r="A1579">
        <v>7.8949999999999996</v>
      </c>
      <c r="B1579">
        <v>-2.33771</v>
      </c>
    </row>
    <row r="1580" spans="1:2" x14ac:dyDescent="0.3">
      <c r="A1580">
        <v>7.9</v>
      </c>
      <c r="B1580">
        <v>-3.6819299999999999</v>
      </c>
    </row>
    <row r="1581" spans="1:2" x14ac:dyDescent="0.3">
      <c r="A1581">
        <v>7.9050000000000002</v>
      </c>
      <c r="B1581">
        <v>-4.97478</v>
      </c>
    </row>
    <row r="1582" spans="1:2" x14ac:dyDescent="0.3">
      <c r="A1582">
        <v>7.91</v>
      </c>
      <c r="B1582">
        <v>-6.2170800000000002</v>
      </c>
    </row>
    <row r="1583" spans="1:2" x14ac:dyDescent="0.3">
      <c r="A1583">
        <v>7.915</v>
      </c>
      <c r="B1583">
        <v>-7.41092</v>
      </c>
    </row>
    <row r="1584" spans="1:2" x14ac:dyDescent="0.3">
      <c r="A1584">
        <v>7.92</v>
      </c>
      <c r="B1584">
        <v>-8.5590899999999994</v>
      </c>
    </row>
    <row r="1585" spans="1:2" x14ac:dyDescent="0.3">
      <c r="A1585">
        <v>7.9249999999999998</v>
      </c>
      <c r="B1585">
        <v>-9.6649100000000008</v>
      </c>
    </row>
    <row r="1586" spans="1:2" x14ac:dyDescent="0.3">
      <c r="A1586">
        <v>7.93</v>
      </c>
      <c r="B1586">
        <v>-10.732200000000001</v>
      </c>
    </row>
    <row r="1587" spans="1:2" x14ac:dyDescent="0.3">
      <c r="A1587">
        <v>7.9349999999999996</v>
      </c>
      <c r="B1587">
        <v>-11.765000000000001</v>
      </c>
    </row>
    <row r="1588" spans="1:2" x14ac:dyDescent="0.3">
      <c r="A1588">
        <v>7.94</v>
      </c>
      <c r="B1588">
        <v>-12.767899999999999</v>
      </c>
    </row>
    <row r="1589" spans="1:2" x14ac:dyDescent="0.3">
      <c r="A1589">
        <v>7.9450000000000003</v>
      </c>
      <c r="B1589">
        <v>-13.7445</v>
      </c>
    </row>
    <row r="1590" spans="1:2" x14ac:dyDescent="0.3">
      <c r="A1590">
        <v>7.95</v>
      </c>
      <c r="B1590">
        <v>-14.6965</v>
      </c>
    </row>
    <row r="1591" spans="1:2" x14ac:dyDescent="0.3">
      <c r="A1591">
        <v>7.9550000000000001</v>
      </c>
      <c r="B1591">
        <v>-15.624499999999999</v>
      </c>
    </row>
    <row r="1592" spans="1:2" x14ac:dyDescent="0.3">
      <c r="A1592">
        <v>7.96</v>
      </c>
      <c r="B1592">
        <v>-16.528600000000001</v>
      </c>
    </row>
    <row r="1593" spans="1:2" x14ac:dyDescent="0.3">
      <c r="A1593">
        <v>7.9649999999999999</v>
      </c>
      <c r="B1593">
        <v>-17.407</v>
      </c>
    </row>
    <row r="1594" spans="1:2" x14ac:dyDescent="0.3">
      <c r="A1594">
        <v>7.97</v>
      </c>
      <c r="B1594">
        <v>-18.254200000000001</v>
      </c>
    </row>
    <row r="1595" spans="1:2" x14ac:dyDescent="0.3">
      <c r="A1595">
        <v>7.9749999999999996</v>
      </c>
      <c r="B1595">
        <v>-19.061800000000002</v>
      </c>
    </row>
    <row r="1596" spans="1:2" x14ac:dyDescent="0.3">
      <c r="A1596">
        <v>7.98</v>
      </c>
      <c r="B1596">
        <v>-19.820900000000002</v>
      </c>
    </row>
    <row r="1597" spans="1:2" x14ac:dyDescent="0.3">
      <c r="A1597">
        <v>7.9850000000000003</v>
      </c>
      <c r="B1597">
        <v>-20.521599999999999</v>
      </c>
    </row>
    <row r="1598" spans="1:2" x14ac:dyDescent="0.3">
      <c r="A1598">
        <v>7.99</v>
      </c>
      <c r="B1598">
        <v>-21.153500000000001</v>
      </c>
    </row>
    <row r="1599" spans="1:2" x14ac:dyDescent="0.3">
      <c r="A1599">
        <v>7.9950000000000001</v>
      </c>
      <c r="B1599">
        <v>-21.705100000000002</v>
      </c>
    </row>
    <row r="1600" spans="1:2" x14ac:dyDescent="0.3">
      <c r="A1600">
        <v>8</v>
      </c>
      <c r="B1600">
        <v>-22.164200000000001</v>
      </c>
    </row>
    <row r="1601" spans="1:2" x14ac:dyDescent="0.3">
      <c r="A1601">
        <v>8.0050000000000008</v>
      </c>
      <c r="B1601">
        <v>-22.518799999999999</v>
      </c>
    </row>
    <row r="1602" spans="1:2" x14ac:dyDescent="0.3">
      <c r="A1602">
        <v>8.01</v>
      </c>
      <c r="B1602">
        <v>-22.759</v>
      </c>
    </row>
    <row r="1603" spans="1:2" x14ac:dyDescent="0.3">
      <c r="A1603">
        <v>8.0150000000000006</v>
      </c>
      <c r="B1603">
        <v>-22.875800000000002</v>
      </c>
    </row>
    <row r="1604" spans="1:2" x14ac:dyDescent="0.3">
      <c r="A1604">
        <v>8.02</v>
      </c>
      <c r="B1604">
        <v>-22.860399999999998</v>
      </c>
    </row>
    <row r="1605" spans="1:2" x14ac:dyDescent="0.3">
      <c r="A1605">
        <v>8.0250000000000004</v>
      </c>
      <c r="B1605">
        <v>-22.7044</v>
      </c>
    </row>
    <row r="1606" spans="1:2" x14ac:dyDescent="0.3">
      <c r="A1606">
        <v>8.0299999999999994</v>
      </c>
      <c r="B1606">
        <v>-22.4011</v>
      </c>
    </row>
    <row r="1607" spans="1:2" x14ac:dyDescent="0.3">
      <c r="A1607">
        <v>8.0350000000000001</v>
      </c>
      <c r="B1607">
        <v>-21.944800000000001</v>
      </c>
    </row>
    <row r="1608" spans="1:2" x14ac:dyDescent="0.3">
      <c r="A1608">
        <v>8.0399999999999991</v>
      </c>
      <c r="B1608">
        <v>-21.3323</v>
      </c>
    </row>
    <row r="1609" spans="1:2" x14ac:dyDescent="0.3">
      <c r="A1609">
        <v>8.0449999999999999</v>
      </c>
      <c r="B1609">
        <v>-20.562000000000001</v>
      </c>
    </row>
    <row r="1610" spans="1:2" x14ac:dyDescent="0.3">
      <c r="A1610">
        <v>8.0500000000000007</v>
      </c>
      <c r="B1610">
        <v>-19.635200000000001</v>
      </c>
    </row>
    <row r="1611" spans="1:2" x14ac:dyDescent="0.3">
      <c r="A1611">
        <v>8.0549999999999997</v>
      </c>
      <c r="B1611">
        <v>-18.555399999999999</v>
      </c>
    </row>
    <row r="1612" spans="1:2" x14ac:dyDescent="0.3">
      <c r="A1612">
        <v>8.06</v>
      </c>
      <c r="B1612">
        <v>-17.328700000000001</v>
      </c>
    </row>
    <row r="1613" spans="1:2" x14ac:dyDescent="0.3">
      <c r="A1613">
        <v>8.0649999999999995</v>
      </c>
      <c r="B1613">
        <v>-15.963699999999999</v>
      </c>
    </row>
    <row r="1614" spans="1:2" x14ac:dyDescent="0.3">
      <c r="A1614">
        <v>8.07</v>
      </c>
      <c r="B1614">
        <v>-14.4717</v>
      </c>
    </row>
    <row r="1615" spans="1:2" x14ac:dyDescent="0.3">
      <c r="A1615">
        <v>8.0749999999999993</v>
      </c>
      <c r="B1615">
        <v>-12.866099999999999</v>
      </c>
    </row>
    <row r="1616" spans="1:2" x14ac:dyDescent="0.3">
      <c r="A1616">
        <v>8.08</v>
      </c>
      <c r="B1616">
        <v>-11.161099999999999</v>
      </c>
    </row>
    <row r="1617" spans="1:2" x14ac:dyDescent="0.3">
      <c r="A1617">
        <v>8.0850000000000009</v>
      </c>
      <c r="B1617">
        <v>-9.3718699999999995</v>
      </c>
    </row>
    <row r="1618" spans="1:2" x14ac:dyDescent="0.3">
      <c r="A1618">
        <v>8.09</v>
      </c>
      <c r="B1618">
        <v>-7.5144799999999998</v>
      </c>
    </row>
    <row r="1619" spans="1:2" x14ac:dyDescent="0.3">
      <c r="A1619">
        <v>8.0950000000000006</v>
      </c>
      <c r="B1619">
        <v>-5.6052</v>
      </c>
    </row>
    <row r="1620" spans="1:2" x14ac:dyDescent="0.3">
      <c r="A1620">
        <v>8.1</v>
      </c>
      <c r="B1620">
        <v>-3.6597599999999999</v>
      </c>
    </row>
    <row r="1621" spans="1:2" x14ac:dyDescent="0.3">
      <c r="A1621">
        <v>8.1050000000000004</v>
      </c>
      <c r="B1621">
        <v>-1.6926699999999999</v>
      </c>
    </row>
    <row r="1622" spans="1:2" x14ac:dyDescent="0.3">
      <c r="A1622">
        <v>8.11</v>
      </c>
      <c r="B1622">
        <v>0.28341100000000002</v>
      </c>
    </row>
    <row r="1623" spans="1:2" x14ac:dyDescent="0.3">
      <c r="A1623">
        <v>8.1150000000000002</v>
      </c>
      <c r="B1623">
        <v>2.25726</v>
      </c>
    </row>
    <row r="1624" spans="1:2" x14ac:dyDescent="0.3">
      <c r="A1624">
        <v>8.1199999999999992</v>
      </c>
      <c r="B1624">
        <v>4.2186000000000003</v>
      </c>
    </row>
    <row r="1625" spans="1:2" x14ac:dyDescent="0.3">
      <c r="A1625">
        <v>8.125</v>
      </c>
      <c r="B1625">
        <v>6.1576700000000004</v>
      </c>
    </row>
    <row r="1626" spans="1:2" x14ac:dyDescent="0.3">
      <c r="A1626">
        <v>8.1300000000000008</v>
      </c>
      <c r="B1626">
        <v>8.0648400000000002</v>
      </c>
    </row>
    <row r="1627" spans="1:2" x14ac:dyDescent="0.3">
      <c r="A1627">
        <v>8.1349999999999998</v>
      </c>
      <c r="B1627">
        <v>9.9309999999999992</v>
      </c>
    </row>
    <row r="1628" spans="1:2" x14ac:dyDescent="0.3">
      <c r="A1628">
        <v>8.14</v>
      </c>
      <c r="B1628">
        <v>11.747999999999999</v>
      </c>
    </row>
    <row r="1629" spans="1:2" x14ac:dyDescent="0.3">
      <c r="A1629">
        <v>8.1449999999999996</v>
      </c>
      <c r="B1629">
        <v>13.508599999999999</v>
      </c>
    </row>
    <row r="1630" spans="1:2" x14ac:dyDescent="0.3">
      <c r="A1630">
        <v>8.15</v>
      </c>
      <c r="B1630">
        <v>15.2059</v>
      </c>
    </row>
    <row r="1631" spans="1:2" x14ac:dyDescent="0.3">
      <c r="A1631">
        <v>8.1549999999999994</v>
      </c>
      <c r="B1631">
        <v>16.8339</v>
      </c>
    </row>
    <row r="1632" spans="1:2" x14ac:dyDescent="0.3">
      <c r="A1632">
        <v>8.16</v>
      </c>
      <c r="B1632">
        <v>18.387</v>
      </c>
    </row>
    <row r="1633" spans="1:2" x14ac:dyDescent="0.3">
      <c r="A1633">
        <v>8.1649999999999991</v>
      </c>
      <c r="B1633">
        <v>19.860900000000001</v>
      </c>
    </row>
    <row r="1634" spans="1:2" x14ac:dyDescent="0.3">
      <c r="A1634">
        <v>8.17</v>
      </c>
      <c r="B1634">
        <v>21.252800000000001</v>
      </c>
    </row>
    <row r="1635" spans="1:2" x14ac:dyDescent="0.3">
      <c r="A1635">
        <v>8.1750000000000007</v>
      </c>
      <c r="B1635">
        <v>22.560600000000001</v>
      </c>
    </row>
    <row r="1636" spans="1:2" x14ac:dyDescent="0.3">
      <c r="A1636">
        <v>8.18</v>
      </c>
      <c r="B1636">
        <v>23.7818</v>
      </c>
    </row>
    <row r="1637" spans="1:2" x14ac:dyDescent="0.3">
      <c r="A1637">
        <v>8.1850000000000005</v>
      </c>
      <c r="B1637">
        <v>24.914000000000001</v>
      </c>
    </row>
    <row r="1638" spans="1:2" x14ac:dyDescent="0.3">
      <c r="A1638">
        <v>8.19</v>
      </c>
      <c r="B1638">
        <v>25.954699999999999</v>
      </c>
    </row>
    <row r="1639" spans="1:2" x14ac:dyDescent="0.3">
      <c r="A1639">
        <v>8.1950000000000003</v>
      </c>
      <c r="B1639">
        <v>26.901499999999999</v>
      </c>
    </row>
    <row r="1640" spans="1:2" x14ac:dyDescent="0.3">
      <c r="A1640">
        <v>8.1999999999999993</v>
      </c>
      <c r="B1640">
        <v>27.7514</v>
      </c>
    </row>
    <row r="1641" spans="1:2" x14ac:dyDescent="0.3">
      <c r="A1641">
        <v>8.2050000000000001</v>
      </c>
      <c r="B1641">
        <v>28.500499999999999</v>
      </c>
    </row>
    <row r="1642" spans="1:2" x14ac:dyDescent="0.3">
      <c r="A1642">
        <v>8.2100000000000009</v>
      </c>
      <c r="B1642">
        <v>29.1448</v>
      </c>
    </row>
    <row r="1643" spans="1:2" x14ac:dyDescent="0.3">
      <c r="A1643">
        <v>8.2149999999999999</v>
      </c>
      <c r="B1643">
        <v>29.6797</v>
      </c>
    </row>
    <row r="1644" spans="1:2" x14ac:dyDescent="0.3">
      <c r="A1644">
        <v>8.2200000000000006</v>
      </c>
      <c r="B1644">
        <v>30.101199999999999</v>
      </c>
    </row>
    <row r="1645" spans="1:2" x14ac:dyDescent="0.3">
      <c r="A1645">
        <v>8.2249999999999996</v>
      </c>
      <c r="B1645">
        <v>30.405899999999999</v>
      </c>
    </row>
    <row r="1646" spans="1:2" x14ac:dyDescent="0.3">
      <c r="A1646">
        <v>8.23</v>
      </c>
      <c r="B1646">
        <v>30.590499999999999</v>
      </c>
    </row>
    <row r="1647" spans="1:2" x14ac:dyDescent="0.3">
      <c r="A1647">
        <v>8.2349999999999994</v>
      </c>
      <c r="B1647">
        <v>30.6525</v>
      </c>
    </row>
    <row r="1648" spans="1:2" x14ac:dyDescent="0.3">
      <c r="A1648">
        <v>8.24</v>
      </c>
      <c r="B1648">
        <v>30.590299999999999</v>
      </c>
    </row>
    <row r="1649" spans="1:2" x14ac:dyDescent="0.3">
      <c r="A1649">
        <v>8.2449999999999992</v>
      </c>
      <c r="B1649">
        <v>30.404</v>
      </c>
    </row>
    <row r="1650" spans="1:2" x14ac:dyDescent="0.3">
      <c r="A1650">
        <v>8.25</v>
      </c>
      <c r="B1650">
        <v>30.095800000000001</v>
      </c>
    </row>
    <row r="1651" spans="1:2" x14ac:dyDescent="0.3">
      <c r="A1651">
        <v>8.2550000000000008</v>
      </c>
      <c r="B1651">
        <v>29.6692</v>
      </c>
    </row>
    <row r="1652" spans="1:2" x14ac:dyDescent="0.3">
      <c r="A1652">
        <v>8.26</v>
      </c>
      <c r="B1652">
        <v>29.128599999999999</v>
      </c>
    </row>
    <row r="1653" spans="1:2" x14ac:dyDescent="0.3">
      <c r="A1653">
        <v>8.2650000000000006</v>
      </c>
      <c r="B1653">
        <v>28.478999999999999</v>
      </c>
    </row>
    <row r="1654" spans="1:2" x14ac:dyDescent="0.3">
      <c r="A1654">
        <v>8.27</v>
      </c>
      <c r="B1654">
        <v>27.7255</v>
      </c>
    </row>
    <row r="1655" spans="1:2" x14ac:dyDescent="0.3">
      <c r="A1655">
        <v>8.2750000000000004</v>
      </c>
      <c r="B1655">
        <v>26.873999999999999</v>
      </c>
    </row>
    <row r="1656" spans="1:2" x14ac:dyDescent="0.3">
      <c r="A1656">
        <v>8.2799999999999994</v>
      </c>
      <c r="B1656">
        <v>25.930700000000002</v>
      </c>
    </row>
    <row r="1657" spans="1:2" x14ac:dyDescent="0.3">
      <c r="A1657">
        <v>8.2850000000000001</v>
      </c>
      <c r="B1657">
        <v>24.901499999999999</v>
      </c>
    </row>
    <row r="1658" spans="1:2" x14ac:dyDescent="0.3">
      <c r="A1658">
        <v>8.2899999999999991</v>
      </c>
      <c r="B1658">
        <v>23.790500000000002</v>
      </c>
    </row>
    <row r="1659" spans="1:2" x14ac:dyDescent="0.3">
      <c r="A1659">
        <v>8.2949999999999999</v>
      </c>
      <c r="B1659">
        <v>22.601400000000002</v>
      </c>
    </row>
    <row r="1660" spans="1:2" x14ac:dyDescent="0.3">
      <c r="A1660">
        <v>8.3000000000000007</v>
      </c>
      <c r="B1660">
        <v>21.338100000000001</v>
      </c>
    </row>
    <row r="1661" spans="1:2" x14ac:dyDescent="0.3">
      <c r="A1661">
        <v>8.3049999999999997</v>
      </c>
      <c r="B1661">
        <v>20.0044</v>
      </c>
    </row>
    <row r="1662" spans="1:2" x14ac:dyDescent="0.3">
      <c r="A1662">
        <v>8.31</v>
      </c>
      <c r="B1662">
        <v>18.603000000000002</v>
      </c>
    </row>
    <row r="1663" spans="1:2" x14ac:dyDescent="0.3">
      <c r="A1663">
        <v>8.3149999999999995</v>
      </c>
      <c r="B1663">
        <v>17.136099999999999</v>
      </c>
    </row>
    <row r="1664" spans="1:2" x14ac:dyDescent="0.3">
      <c r="A1664">
        <v>8.32</v>
      </c>
      <c r="B1664">
        <v>15.605399999999999</v>
      </c>
    </row>
    <row r="1665" spans="1:2" x14ac:dyDescent="0.3">
      <c r="A1665">
        <v>8.3249999999999993</v>
      </c>
      <c r="B1665">
        <v>14.0124</v>
      </c>
    </row>
    <row r="1666" spans="1:2" x14ac:dyDescent="0.3">
      <c r="A1666">
        <v>8.33</v>
      </c>
      <c r="B1666">
        <v>12.3597</v>
      </c>
    </row>
    <row r="1667" spans="1:2" x14ac:dyDescent="0.3">
      <c r="A1667">
        <v>8.3350000000000009</v>
      </c>
      <c r="B1667">
        <v>10.6493</v>
      </c>
    </row>
    <row r="1668" spans="1:2" x14ac:dyDescent="0.3">
      <c r="A1668">
        <v>8.34</v>
      </c>
      <c r="B1668">
        <v>8.8824100000000001</v>
      </c>
    </row>
    <row r="1669" spans="1:2" x14ac:dyDescent="0.3">
      <c r="A1669">
        <v>8.3450000000000006</v>
      </c>
      <c r="B1669">
        <v>7.06053</v>
      </c>
    </row>
    <row r="1670" spans="1:2" x14ac:dyDescent="0.3">
      <c r="A1670">
        <v>8.35</v>
      </c>
      <c r="B1670">
        <v>5.1866700000000003</v>
      </c>
    </row>
    <row r="1671" spans="1:2" x14ac:dyDescent="0.3">
      <c r="A1671">
        <v>8.3550000000000004</v>
      </c>
      <c r="B1671">
        <v>3.2646299999999999</v>
      </c>
    </row>
    <row r="1672" spans="1:2" x14ac:dyDescent="0.3">
      <c r="A1672">
        <v>8.36</v>
      </c>
      <c r="B1672">
        <v>1.2982800000000001</v>
      </c>
    </row>
    <row r="1673" spans="1:2" x14ac:dyDescent="0.3">
      <c r="A1673">
        <v>8.3650000000000002</v>
      </c>
      <c r="B1673">
        <v>-0.70823800000000003</v>
      </c>
    </row>
    <row r="1674" spans="1:2" x14ac:dyDescent="0.3">
      <c r="A1674">
        <v>8.3699999999999992</v>
      </c>
      <c r="B1674">
        <v>-2.7503199999999999</v>
      </c>
    </row>
    <row r="1675" spans="1:2" x14ac:dyDescent="0.3">
      <c r="A1675">
        <v>8.375</v>
      </c>
      <c r="B1675">
        <v>-4.8224200000000002</v>
      </c>
    </row>
    <row r="1676" spans="1:2" x14ac:dyDescent="0.3">
      <c r="A1676">
        <v>8.3800000000000008</v>
      </c>
      <c r="B1676">
        <v>-6.9176200000000003</v>
      </c>
    </row>
    <row r="1677" spans="1:2" x14ac:dyDescent="0.3">
      <c r="A1677">
        <v>8.3849999999999998</v>
      </c>
      <c r="B1677">
        <v>-9.0275300000000005</v>
      </c>
    </row>
    <row r="1678" spans="1:2" x14ac:dyDescent="0.3">
      <c r="A1678">
        <v>8.39</v>
      </c>
      <c r="B1678">
        <v>-11.142200000000001</v>
      </c>
    </row>
    <row r="1679" spans="1:2" x14ac:dyDescent="0.3">
      <c r="A1679">
        <v>8.3949999999999996</v>
      </c>
      <c r="B1679">
        <v>-13.250500000000001</v>
      </c>
    </row>
    <row r="1680" spans="1:2" x14ac:dyDescent="0.3">
      <c r="A1680">
        <v>8.4</v>
      </c>
      <c r="B1680">
        <v>-15.3398</v>
      </c>
    </row>
    <row r="1681" spans="1:2" x14ac:dyDescent="0.3">
      <c r="A1681">
        <v>8.4049999999999994</v>
      </c>
      <c r="B1681">
        <v>-17.396699999999999</v>
      </c>
    </row>
    <row r="1682" spans="1:2" x14ac:dyDescent="0.3">
      <c r="A1682">
        <v>8.41</v>
      </c>
      <c r="B1682">
        <v>-19.407</v>
      </c>
    </row>
    <row r="1683" spans="1:2" x14ac:dyDescent="0.3">
      <c r="A1683">
        <v>8.4149999999999991</v>
      </c>
      <c r="B1683">
        <v>-21.355899999999998</v>
      </c>
    </row>
    <row r="1684" spans="1:2" x14ac:dyDescent="0.3">
      <c r="A1684">
        <v>8.42</v>
      </c>
      <c r="B1684">
        <v>-23.228899999999999</v>
      </c>
    </row>
    <row r="1685" spans="1:2" x14ac:dyDescent="0.3">
      <c r="A1685">
        <v>8.4250000000000007</v>
      </c>
      <c r="B1685">
        <v>-25.012799999999999</v>
      </c>
    </row>
    <row r="1686" spans="1:2" x14ac:dyDescent="0.3">
      <c r="A1686">
        <v>8.43</v>
      </c>
      <c r="B1686">
        <v>-26.696000000000002</v>
      </c>
    </row>
    <row r="1687" spans="1:2" x14ac:dyDescent="0.3">
      <c r="A1687">
        <v>8.4350000000000005</v>
      </c>
      <c r="B1687">
        <v>-28.268599999999999</v>
      </c>
    </row>
    <row r="1688" spans="1:2" x14ac:dyDescent="0.3">
      <c r="A1688">
        <v>8.44</v>
      </c>
      <c r="B1688">
        <v>-29.721800000000002</v>
      </c>
    </row>
    <row r="1689" spans="1:2" x14ac:dyDescent="0.3">
      <c r="A1689">
        <v>8.4450000000000003</v>
      </c>
      <c r="B1689">
        <v>-31.048400000000001</v>
      </c>
    </row>
    <row r="1690" spans="1:2" x14ac:dyDescent="0.3">
      <c r="A1690">
        <v>8.4499999999999993</v>
      </c>
      <c r="B1690">
        <v>-32.242699999999999</v>
      </c>
    </row>
    <row r="1691" spans="1:2" x14ac:dyDescent="0.3">
      <c r="A1691">
        <v>8.4550000000000001</v>
      </c>
      <c r="B1691">
        <v>-33.301000000000002</v>
      </c>
    </row>
    <row r="1692" spans="1:2" x14ac:dyDescent="0.3">
      <c r="A1692">
        <v>8.4600000000000009</v>
      </c>
      <c r="B1692">
        <v>-34.220700000000001</v>
      </c>
    </row>
    <row r="1693" spans="1:2" x14ac:dyDescent="0.3">
      <c r="A1693">
        <v>8.4649999999999999</v>
      </c>
      <c r="B1693">
        <v>-35.000700000000002</v>
      </c>
    </row>
    <row r="1694" spans="1:2" x14ac:dyDescent="0.3">
      <c r="A1694">
        <v>8.4700000000000006</v>
      </c>
      <c r="B1694">
        <v>-35.641399999999997</v>
      </c>
    </row>
    <row r="1695" spans="1:2" x14ac:dyDescent="0.3">
      <c r="A1695">
        <v>8.4749999999999996</v>
      </c>
      <c r="B1695">
        <v>-36.145000000000003</v>
      </c>
    </row>
    <row r="1696" spans="1:2" x14ac:dyDescent="0.3">
      <c r="A1696">
        <v>8.48</v>
      </c>
      <c r="B1696">
        <v>-36.514499999999998</v>
      </c>
    </row>
    <row r="1697" spans="1:2" x14ac:dyDescent="0.3">
      <c r="A1697">
        <v>8.4849999999999994</v>
      </c>
      <c r="B1697">
        <v>-36.7547</v>
      </c>
    </row>
    <row r="1698" spans="1:2" x14ac:dyDescent="0.3">
      <c r="A1698">
        <v>8.49</v>
      </c>
      <c r="B1698">
        <v>-36.871899999999997</v>
      </c>
    </row>
    <row r="1699" spans="1:2" x14ac:dyDescent="0.3">
      <c r="A1699">
        <v>8.4949999999999992</v>
      </c>
      <c r="B1699">
        <v>-36.873399999999997</v>
      </c>
    </row>
    <row r="1700" spans="1:2" x14ac:dyDescent="0.3">
      <c r="A1700">
        <v>8.5</v>
      </c>
      <c r="B1700">
        <v>-36.767299999999999</v>
      </c>
    </row>
    <row r="1701" spans="1:2" x14ac:dyDescent="0.3">
      <c r="A1701">
        <v>8.5050000000000008</v>
      </c>
      <c r="B1701">
        <v>-36.561199999999999</v>
      </c>
    </row>
    <row r="1702" spans="1:2" x14ac:dyDescent="0.3">
      <c r="A1702">
        <v>8.51</v>
      </c>
      <c r="B1702">
        <v>-36.261600000000001</v>
      </c>
    </row>
    <row r="1703" spans="1:2" x14ac:dyDescent="0.3">
      <c r="A1703">
        <v>8.5150000000000006</v>
      </c>
      <c r="B1703">
        <v>-35.874299999999998</v>
      </c>
    </row>
    <row r="1704" spans="1:2" x14ac:dyDescent="0.3">
      <c r="A1704">
        <v>8.52</v>
      </c>
      <c r="B1704">
        <v>-35.404499999999999</v>
      </c>
    </row>
    <row r="1705" spans="1:2" x14ac:dyDescent="0.3">
      <c r="A1705">
        <v>8.5250000000000004</v>
      </c>
      <c r="B1705">
        <v>-34.855899999999998</v>
      </c>
    </row>
    <row r="1706" spans="1:2" x14ac:dyDescent="0.3">
      <c r="A1706">
        <v>8.5299999999999994</v>
      </c>
      <c r="B1706">
        <v>-34.228999999999999</v>
      </c>
    </row>
    <row r="1707" spans="1:2" x14ac:dyDescent="0.3">
      <c r="A1707">
        <v>8.5350000000000001</v>
      </c>
      <c r="B1707">
        <v>-33.522500000000001</v>
      </c>
    </row>
    <row r="1708" spans="1:2" x14ac:dyDescent="0.3">
      <c r="A1708">
        <v>8.5399999999999991</v>
      </c>
      <c r="B1708">
        <v>-32.734499999999997</v>
      </c>
    </row>
    <row r="1709" spans="1:2" x14ac:dyDescent="0.3">
      <c r="A1709">
        <v>8.5449999999999999</v>
      </c>
      <c r="B1709">
        <v>-31.861999999999998</v>
      </c>
    </row>
    <row r="1710" spans="1:2" x14ac:dyDescent="0.3">
      <c r="A1710">
        <v>8.5500000000000007</v>
      </c>
      <c r="B1710">
        <v>-30.901</v>
      </c>
    </row>
    <row r="1711" spans="1:2" x14ac:dyDescent="0.3">
      <c r="A1711">
        <v>8.5549999999999997</v>
      </c>
      <c r="B1711">
        <v>-29.846599999999999</v>
      </c>
    </row>
    <row r="1712" spans="1:2" x14ac:dyDescent="0.3">
      <c r="A1712">
        <v>8.56</v>
      </c>
      <c r="B1712">
        <v>-28.6937</v>
      </c>
    </row>
    <row r="1713" spans="1:2" x14ac:dyDescent="0.3">
      <c r="A1713">
        <v>8.5649999999999995</v>
      </c>
      <c r="B1713">
        <v>-27.437200000000001</v>
      </c>
    </row>
    <row r="1714" spans="1:2" x14ac:dyDescent="0.3">
      <c r="A1714">
        <v>8.57</v>
      </c>
      <c r="B1714">
        <v>-26.0731</v>
      </c>
    </row>
    <row r="1715" spans="1:2" x14ac:dyDescent="0.3">
      <c r="A1715">
        <v>8.5749999999999993</v>
      </c>
      <c r="B1715">
        <v>-24.597799999999999</v>
      </c>
    </row>
    <row r="1716" spans="1:2" x14ac:dyDescent="0.3">
      <c r="A1716">
        <v>8.58</v>
      </c>
      <c r="B1716">
        <v>-23.008400000000002</v>
      </c>
    </row>
    <row r="1717" spans="1:2" x14ac:dyDescent="0.3">
      <c r="A1717">
        <v>8.5850000000000009</v>
      </c>
      <c r="B1717">
        <v>-21.3033</v>
      </c>
    </row>
    <row r="1718" spans="1:2" x14ac:dyDescent="0.3">
      <c r="A1718">
        <v>8.59</v>
      </c>
      <c r="B1718">
        <v>-19.4847</v>
      </c>
    </row>
    <row r="1719" spans="1:2" x14ac:dyDescent="0.3">
      <c r="A1719">
        <v>8.5950000000000006</v>
      </c>
      <c r="B1719">
        <v>-17.557099999999998</v>
      </c>
    </row>
    <row r="1720" spans="1:2" x14ac:dyDescent="0.3">
      <c r="A1720">
        <v>8.6</v>
      </c>
      <c r="B1720">
        <v>-15.526199999999999</v>
      </c>
    </row>
    <row r="1721" spans="1:2" x14ac:dyDescent="0.3">
      <c r="A1721">
        <v>8.6050000000000004</v>
      </c>
      <c r="B1721">
        <v>-13.4003</v>
      </c>
    </row>
    <row r="1722" spans="1:2" x14ac:dyDescent="0.3">
      <c r="A1722">
        <v>8.61</v>
      </c>
      <c r="B1722">
        <v>-11.190099999999999</v>
      </c>
    </row>
    <row r="1723" spans="1:2" x14ac:dyDescent="0.3">
      <c r="A1723">
        <v>8.6150000000000002</v>
      </c>
      <c r="B1723">
        <v>-8.9091900000000006</v>
      </c>
    </row>
    <row r="1724" spans="1:2" x14ac:dyDescent="0.3">
      <c r="A1724">
        <v>8.6199999999999992</v>
      </c>
      <c r="B1724">
        <v>-6.5727200000000003</v>
      </c>
    </row>
    <row r="1725" spans="1:2" x14ac:dyDescent="0.3">
      <c r="A1725">
        <v>8.625</v>
      </c>
      <c r="B1725">
        <v>-4.1966599999999996</v>
      </c>
    </row>
    <row r="1726" spans="1:2" x14ac:dyDescent="0.3">
      <c r="A1726">
        <v>8.6300000000000008</v>
      </c>
      <c r="B1726">
        <v>-1.79617</v>
      </c>
    </row>
    <row r="1727" spans="1:2" x14ac:dyDescent="0.3">
      <c r="A1727">
        <v>8.6349999999999998</v>
      </c>
      <c r="B1727">
        <v>0.61343099999999995</v>
      </c>
    </row>
    <row r="1728" spans="1:2" x14ac:dyDescent="0.3">
      <c r="A1728">
        <v>8.64</v>
      </c>
      <c r="B1728">
        <v>3.0158999999999998</v>
      </c>
    </row>
    <row r="1729" spans="1:2" x14ac:dyDescent="0.3">
      <c r="A1729">
        <v>8.6449999999999996</v>
      </c>
      <c r="B1729">
        <v>5.3949699999999998</v>
      </c>
    </row>
    <row r="1730" spans="1:2" x14ac:dyDescent="0.3">
      <c r="A1730">
        <v>8.65</v>
      </c>
      <c r="B1730">
        <v>7.7353500000000004</v>
      </c>
    </row>
    <row r="1731" spans="1:2" x14ac:dyDescent="0.3">
      <c r="A1731">
        <v>8.6549999999999994</v>
      </c>
      <c r="B1731">
        <v>10.0228</v>
      </c>
    </row>
    <row r="1732" spans="1:2" x14ac:dyDescent="0.3">
      <c r="A1732">
        <v>8.66</v>
      </c>
      <c r="B1732">
        <v>12.2441</v>
      </c>
    </row>
    <row r="1733" spans="1:2" x14ac:dyDescent="0.3">
      <c r="A1733">
        <v>8.6649999999999991</v>
      </c>
      <c r="B1733">
        <v>14.3864</v>
      </c>
    </row>
    <row r="1734" spans="1:2" x14ac:dyDescent="0.3">
      <c r="A1734">
        <v>8.67</v>
      </c>
      <c r="B1734">
        <v>16.4358</v>
      </c>
    </row>
    <row r="1735" spans="1:2" x14ac:dyDescent="0.3">
      <c r="A1735">
        <v>8.6750000000000007</v>
      </c>
      <c r="B1735">
        <v>18.3795</v>
      </c>
    </row>
    <row r="1736" spans="1:2" x14ac:dyDescent="0.3">
      <c r="A1736">
        <v>8.68</v>
      </c>
      <c r="B1736">
        <v>20.207100000000001</v>
      </c>
    </row>
    <row r="1737" spans="1:2" x14ac:dyDescent="0.3">
      <c r="A1737">
        <v>8.6850000000000005</v>
      </c>
      <c r="B1737">
        <v>21.910499999999999</v>
      </c>
    </row>
    <row r="1738" spans="1:2" x14ac:dyDescent="0.3">
      <c r="A1738">
        <v>8.69</v>
      </c>
      <c r="B1738">
        <v>23.483899999999998</v>
      </c>
    </row>
    <row r="1739" spans="1:2" x14ac:dyDescent="0.3">
      <c r="A1739">
        <v>8.6950000000000003</v>
      </c>
      <c r="B1739">
        <v>24.923400000000001</v>
      </c>
    </row>
    <row r="1740" spans="1:2" x14ac:dyDescent="0.3">
      <c r="A1740">
        <v>8.6999999999999993</v>
      </c>
      <c r="B1740">
        <v>26.226600000000001</v>
      </c>
    </row>
    <row r="1741" spans="1:2" x14ac:dyDescent="0.3">
      <c r="A1741">
        <v>8.7050000000000001</v>
      </c>
      <c r="B1741">
        <v>27.3934</v>
      </c>
    </row>
    <row r="1742" spans="1:2" x14ac:dyDescent="0.3">
      <c r="A1742">
        <v>8.7100000000000009</v>
      </c>
      <c r="B1742">
        <v>28.4268</v>
      </c>
    </row>
    <row r="1743" spans="1:2" x14ac:dyDescent="0.3">
      <c r="A1743">
        <v>8.7149999999999999</v>
      </c>
      <c r="B1743">
        <v>29.331</v>
      </c>
    </row>
    <row r="1744" spans="1:2" x14ac:dyDescent="0.3">
      <c r="A1744">
        <v>8.7200000000000006</v>
      </c>
      <c r="B1744">
        <v>30.110299999999999</v>
      </c>
    </row>
    <row r="1745" spans="1:2" x14ac:dyDescent="0.3">
      <c r="A1745">
        <v>8.7249999999999996</v>
      </c>
      <c r="B1745">
        <v>30.7682</v>
      </c>
    </row>
    <row r="1746" spans="1:2" x14ac:dyDescent="0.3">
      <c r="A1746">
        <v>8.73</v>
      </c>
      <c r="B1746">
        <v>31.307600000000001</v>
      </c>
    </row>
    <row r="1747" spans="1:2" x14ac:dyDescent="0.3">
      <c r="A1747">
        <v>8.7349999999999994</v>
      </c>
      <c r="B1747">
        <v>31.730799999999999</v>
      </c>
    </row>
    <row r="1748" spans="1:2" x14ac:dyDescent="0.3">
      <c r="A1748">
        <v>8.74</v>
      </c>
      <c r="B1748">
        <v>32.0398</v>
      </c>
    </row>
    <row r="1749" spans="1:2" x14ac:dyDescent="0.3">
      <c r="A1749">
        <v>8.7449999999999992</v>
      </c>
      <c r="B1749">
        <v>32.235199999999999</v>
      </c>
    </row>
    <row r="1750" spans="1:2" x14ac:dyDescent="0.3">
      <c r="A1750">
        <v>8.75</v>
      </c>
      <c r="B1750">
        <v>32.316099999999999</v>
      </c>
    </row>
    <row r="1751" spans="1:2" x14ac:dyDescent="0.3">
      <c r="A1751">
        <v>8.7550000000000008</v>
      </c>
      <c r="B1751">
        <v>32.280700000000003</v>
      </c>
    </row>
    <row r="1752" spans="1:2" x14ac:dyDescent="0.3">
      <c r="A1752">
        <v>8.76</v>
      </c>
      <c r="B1752">
        <v>32.127200000000002</v>
      </c>
    </row>
    <row r="1753" spans="1:2" x14ac:dyDescent="0.3">
      <c r="A1753">
        <v>8.7650000000000006</v>
      </c>
      <c r="B1753">
        <v>31.853899999999999</v>
      </c>
    </row>
    <row r="1754" spans="1:2" x14ac:dyDescent="0.3">
      <c r="A1754">
        <v>8.77</v>
      </c>
      <c r="B1754">
        <v>31.457999999999998</v>
      </c>
    </row>
    <row r="1755" spans="1:2" x14ac:dyDescent="0.3">
      <c r="A1755">
        <v>8.7750000000000004</v>
      </c>
      <c r="B1755">
        <v>30.936800000000002</v>
      </c>
    </row>
    <row r="1756" spans="1:2" x14ac:dyDescent="0.3">
      <c r="A1756">
        <v>8.7799999999999994</v>
      </c>
      <c r="B1756">
        <v>30.287299999999998</v>
      </c>
    </row>
    <row r="1757" spans="1:2" x14ac:dyDescent="0.3">
      <c r="A1757">
        <v>8.7850000000000001</v>
      </c>
      <c r="B1757">
        <v>29.507200000000001</v>
      </c>
    </row>
    <row r="1758" spans="1:2" x14ac:dyDescent="0.3">
      <c r="A1758">
        <v>8.7899999999999991</v>
      </c>
      <c r="B1758">
        <v>28.5961</v>
      </c>
    </row>
    <row r="1759" spans="1:2" x14ac:dyDescent="0.3">
      <c r="A1759">
        <v>8.7949999999999999</v>
      </c>
      <c r="B1759">
        <v>27.554200000000002</v>
      </c>
    </row>
    <row r="1760" spans="1:2" x14ac:dyDescent="0.3">
      <c r="A1760">
        <v>8.8000000000000007</v>
      </c>
      <c r="B1760">
        <v>26.381900000000002</v>
      </c>
    </row>
    <row r="1761" spans="1:2" x14ac:dyDescent="0.3">
      <c r="A1761">
        <v>8.8049999999999997</v>
      </c>
      <c r="B1761">
        <v>25.080200000000001</v>
      </c>
    </row>
    <row r="1762" spans="1:2" x14ac:dyDescent="0.3">
      <c r="A1762">
        <v>8.81</v>
      </c>
      <c r="B1762">
        <v>23.651499999999999</v>
      </c>
    </row>
    <row r="1763" spans="1:2" x14ac:dyDescent="0.3">
      <c r="A1763">
        <v>8.8149999999999995</v>
      </c>
      <c r="B1763">
        <v>22.0992</v>
      </c>
    </row>
    <row r="1764" spans="1:2" x14ac:dyDescent="0.3">
      <c r="A1764">
        <v>8.82</v>
      </c>
      <c r="B1764">
        <v>20.4283</v>
      </c>
    </row>
    <row r="1765" spans="1:2" x14ac:dyDescent="0.3">
      <c r="A1765">
        <v>8.8249999999999993</v>
      </c>
      <c r="B1765">
        <v>18.644100000000002</v>
      </c>
    </row>
    <row r="1766" spans="1:2" x14ac:dyDescent="0.3">
      <c r="A1766">
        <v>8.83</v>
      </c>
      <c r="B1766">
        <v>16.752400000000002</v>
      </c>
    </row>
    <row r="1767" spans="1:2" x14ac:dyDescent="0.3">
      <c r="A1767">
        <v>8.8350000000000009</v>
      </c>
      <c r="B1767">
        <v>14.759600000000001</v>
      </c>
    </row>
    <row r="1768" spans="1:2" x14ac:dyDescent="0.3">
      <c r="A1768">
        <v>8.84</v>
      </c>
      <c r="B1768">
        <v>12.674099999999999</v>
      </c>
    </row>
    <row r="1769" spans="1:2" x14ac:dyDescent="0.3">
      <c r="A1769">
        <v>8.8450000000000006</v>
      </c>
      <c r="B1769">
        <v>10.5061</v>
      </c>
    </row>
    <row r="1770" spans="1:2" x14ac:dyDescent="0.3">
      <c r="A1770">
        <v>8.85</v>
      </c>
      <c r="B1770">
        <v>8.2688900000000007</v>
      </c>
    </row>
    <row r="1771" spans="1:2" x14ac:dyDescent="0.3">
      <c r="A1771">
        <v>8.8550000000000004</v>
      </c>
      <c r="B1771">
        <v>5.9773899999999998</v>
      </c>
    </row>
    <row r="1772" spans="1:2" x14ac:dyDescent="0.3">
      <c r="A1772">
        <v>8.86</v>
      </c>
      <c r="B1772">
        <v>3.6467700000000001</v>
      </c>
    </row>
    <row r="1773" spans="1:2" x14ac:dyDescent="0.3">
      <c r="A1773">
        <v>8.8650000000000002</v>
      </c>
      <c r="B1773">
        <v>1.29277</v>
      </c>
    </row>
    <row r="1774" spans="1:2" x14ac:dyDescent="0.3">
      <c r="A1774">
        <v>8.8699999999999992</v>
      </c>
      <c r="B1774">
        <v>-1.0681400000000001</v>
      </c>
    </row>
    <row r="1775" spans="1:2" x14ac:dyDescent="0.3">
      <c r="A1775">
        <v>8.875</v>
      </c>
      <c r="B1775">
        <v>-3.41953</v>
      </c>
    </row>
    <row r="1776" spans="1:2" x14ac:dyDescent="0.3">
      <c r="A1776">
        <v>8.8800000000000008</v>
      </c>
      <c r="B1776">
        <v>-5.7457500000000001</v>
      </c>
    </row>
    <row r="1777" spans="1:2" x14ac:dyDescent="0.3">
      <c r="A1777">
        <v>8.8849999999999998</v>
      </c>
      <c r="B1777">
        <v>-8.0324899999999992</v>
      </c>
    </row>
    <row r="1778" spans="1:2" x14ac:dyDescent="0.3">
      <c r="A1778">
        <v>8.89</v>
      </c>
      <c r="B1778">
        <v>-10.267200000000001</v>
      </c>
    </row>
    <row r="1779" spans="1:2" x14ac:dyDescent="0.3">
      <c r="A1779">
        <v>8.8949999999999996</v>
      </c>
      <c r="B1779">
        <v>-12.438599999999999</v>
      </c>
    </row>
    <row r="1780" spans="1:2" x14ac:dyDescent="0.3">
      <c r="A1780">
        <v>8.9</v>
      </c>
      <c r="B1780">
        <v>-14.5359</v>
      </c>
    </row>
    <row r="1781" spans="1:2" x14ac:dyDescent="0.3">
      <c r="A1781">
        <v>8.9049999999999994</v>
      </c>
      <c r="B1781">
        <v>-16.5487</v>
      </c>
    </row>
    <row r="1782" spans="1:2" x14ac:dyDescent="0.3">
      <c r="A1782">
        <v>8.91</v>
      </c>
      <c r="B1782">
        <v>-18.4666</v>
      </c>
    </row>
    <row r="1783" spans="1:2" x14ac:dyDescent="0.3">
      <c r="A1783">
        <v>8.9149999999999991</v>
      </c>
      <c r="B1783">
        <v>-20.279299999999999</v>
      </c>
    </row>
    <row r="1784" spans="1:2" x14ac:dyDescent="0.3">
      <c r="A1784">
        <v>8.92</v>
      </c>
      <c r="B1784">
        <v>-21.9772</v>
      </c>
    </row>
    <row r="1785" spans="1:2" x14ac:dyDescent="0.3">
      <c r="A1785">
        <v>8.9250000000000007</v>
      </c>
      <c r="B1785">
        <v>-23.550799999999999</v>
      </c>
    </row>
    <row r="1786" spans="1:2" x14ac:dyDescent="0.3">
      <c r="A1786">
        <v>8.93</v>
      </c>
      <c r="B1786">
        <v>-24.991299999999999</v>
      </c>
    </row>
    <row r="1787" spans="1:2" x14ac:dyDescent="0.3">
      <c r="A1787">
        <v>8.9350000000000005</v>
      </c>
      <c r="B1787">
        <v>-26.290400000000002</v>
      </c>
    </row>
    <row r="1788" spans="1:2" x14ac:dyDescent="0.3">
      <c r="A1788">
        <v>8.94</v>
      </c>
      <c r="B1788">
        <v>-27.4405</v>
      </c>
    </row>
    <row r="1789" spans="1:2" x14ac:dyDescent="0.3">
      <c r="A1789">
        <v>8.9450000000000003</v>
      </c>
      <c r="B1789">
        <v>-28.4359</v>
      </c>
    </row>
    <row r="1790" spans="1:2" x14ac:dyDescent="0.3">
      <c r="A1790">
        <v>8.9499999999999993</v>
      </c>
      <c r="B1790">
        <v>-29.273599999999998</v>
      </c>
    </row>
    <row r="1791" spans="1:2" x14ac:dyDescent="0.3">
      <c r="A1791">
        <v>8.9550000000000001</v>
      </c>
      <c r="B1791">
        <v>-29.951899999999998</v>
      </c>
    </row>
    <row r="1792" spans="1:2" x14ac:dyDescent="0.3">
      <c r="A1792">
        <v>8.9600000000000009</v>
      </c>
      <c r="B1792">
        <v>-30.469799999999999</v>
      </c>
    </row>
    <row r="1793" spans="1:2" x14ac:dyDescent="0.3">
      <c r="A1793">
        <v>8.9649999999999999</v>
      </c>
      <c r="B1793">
        <v>-30.8276</v>
      </c>
    </row>
    <row r="1794" spans="1:2" x14ac:dyDescent="0.3">
      <c r="A1794">
        <v>8.9700000000000006</v>
      </c>
      <c r="B1794">
        <v>-31.0276</v>
      </c>
    </row>
    <row r="1795" spans="1:2" x14ac:dyDescent="0.3">
      <c r="A1795">
        <v>8.9749999999999996</v>
      </c>
      <c r="B1795">
        <v>-31.073399999999999</v>
      </c>
    </row>
    <row r="1796" spans="1:2" x14ac:dyDescent="0.3">
      <c r="A1796">
        <v>8.98</v>
      </c>
      <c r="B1796">
        <v>-30.968800000000002</v>
      </c>
    </row>
    <row r="1797" spans="1:2" x14ac:dyDescent="0.3">
      <c r="A1797">
        <v>8.9849999999999994</v>
      </c>
      <c r="B1797">
        <v>-30.718800000000002</v>
      </c>
    </row>
    <row r="1798" spans="1:2" x14ac:dyDescent="0.3">
      <c r="A1798">
        <v>8.99</v>
      </c>
      <c r="B1798">
        <v>-30.331</v>
      </c>
    </row>
    <row r="1799" spans="1:2" x14ac:dyDescent="0.3">
      <c r="A1799">
        <v>8.9949999999999992</v>
      </c>
      <c r="B1799">
        <v>-29.814399999999999</v>
      </c>
    </row>
    <row r="1800" spans="1:2" x14ac:dyDescent="0.3">
      <c r="A1800">
        <v>9</v>
      </c>
      <c r="B1800">
        <v>-29.178999999999998</v>
      </c>
    </row>
    <row r="1801" spans="1:2" x14ac:dyDescent="0.3">
      <c r="A1801">
        <v>9.0050000000000008</v>
      </c>
      <c r="B1801">
        <v>-28.435199999999998</v>
      </c>
    </row>
    <row r="1802" spans="1:2" x14ac:dyDescent="0.3">
      <c r="A1802">
        <v>9.01</v>
      </c>
      <c r="B1802">
        <v>-27.5931</v>
      </c>
    </row>
    <row r="1803" spans="1:2" x14ac:dyDescent="0.3">
      <c r="A1803">
        <v>9.0150000000000006</v>
      </c>
      <c r="B1803">
        <v>-26.6631</v>
      </c>
    </row>
    <row r="1804" spans="1:2" x14ac:dyDescent="0.3">
      <c r="A1804">
        <v>9.02</v>
      </c>
      <c r="B1804">
        <v>-25.6571</v>
      </c>
    </row>
    <row r="1805" spans="1:2" x14ac:dyDescent="0.3">
      <c r="A1805">
        <v>9.0250000000000004</v>
      </c>
      <c r="B1805">
        <v>-24.5853</v>
      </c>
    </row>
    <row r="1806" spans="1:2" x14ac:dyDescent="0.3">
      <c r="A1806">
        <v>9.0299999999999994</v>
      </c>
      <c r="B1806">
        <v>-23.453800000000001</v>
      </c>
    </row>
    <row r="1807" spans="1:2" x14ac:dyDescent="0.3">
      <c r="A1807">
        <v>9.0350000000000001</v>
      </c>
      <c r="B1807">
        <v>-22.266999999999999</v>
      </c>
    </row>
    <row r="1808" spans="1:2" x14ac:dyDescent="0.3">
      <c r="A1808">
        <v>9.0399999999999991</v>
      </c>
      <c r="B1808">
        <v>-21.029199999999999</v>
      </c>
    </row>
    <row r="1809" spans="1:2" x14ac:dyDescent="0.3">
      <c r="A1809">
        <v>9.0449999999999999</v>
      </c>
      <c r="B1809">
        <v>-19.744299999999999</v>
      </c>
    </row>
    <row r="1810" spans="1:2" x14ac:dyDescent="0.3">
      <c r="A1810">
        <v>9.0500000000000007</v>
      </c>
      <c r="B1810">
        <v>-18.415900000000001</v>
      </c>
    </row>
    <row r="1811" spans="1:2" x14ac:dyDescent="0.3">
      <c r="A1811">
        <v>9.0549999999999997</v>
      </c>
      <c r="B1811">
        <v>-17.046399999999998</v>
      </c>
    </row>
    <row r="1812" spans="1:2" x14ac:dyDescent="0.3">
      <c r="A1812">
        <v>9.06</v>
      </c>
      <c r="B1812">
        <v>-15.636900000000001</v>
      </c>
    </row>
    <row r="1813" spans="1:2" x14ac:dyDescent="0.3">
      <c r="A1813">
        <v>9.0649999999999995</v>
      </c>
      <c r="B1813">
        <v>-14.188000000000001</v>
      </c>
    </row>
    <row r="1814" spans="1:2" x14ac:dyDescent="0.3">
      <c r="A1814">
        <v>9.07</v>
      </c>
      <c r="B1814">
        <v>-12.6998</v>
      </c>
    </row>
    <row r="1815" spans="1:2" x14ac:dyDescent="0.3">
      <c r="A1815">
        <v>9.0749999999999993</v>
      </c>
      <c r="B1815">
        <v>-11.171900000000001</v>
      </c>
    </row>
    <row r="1816" spans="1:2" x14ac:dyDescent="0.3">
      <c r="A1816">
        <v>9.08</v>
      </c>
      <c r="B1816">
        <v>-9.6027299999999993</v>
      </c>
    </row>
    <row r="1817" spans="1:2" x14ac:dyDescent="0.3">
      <c r="A1817">
        <v>9.0850000000000009</v>
      </c>
      <c r="B1817">
        <v>-7.9892700000000003</v>
      </c>
    </row>
    <row r="1818" spans="1:2" x14ac:dyDescent="0.3">
      <c r="A1818">
        <v>9.09</v>
      </c>
      <c r="B1818">
        <v>-6.3277900000000002</v>
      </c>
    </row>
    <row r="1819" spans="1:2" x14ac:dyDescent="0.3">
      <c r="A1819">
        <v>9.0950000000000006</v>
      </c>
      <c r="B1819">
        <v>-4.6143299999999998</v>
      </c>
    </row>
    <row r="1820" spans="1:2" x14ac:dyDescent="0.3">
      <c r="A1820">
        <v>9.1</v>
      </c>
      <c r="B1820">
        <v>-2.8453499999999998</v>
      </c>
    </row>
    <row r="1821" spans="1:2" x14ac:dyDescent="0.3">
      <c r="A1821">
        <v>9.1050000000000004</v>
      </c>
      <c r="B1821">
        <v>-1.01969</v>
      </c>
    </row>
    <row r="1822" spans="1:2" x14ac:dyDescent="0.3">
      <c r="A1822">
        <v>9.11</v>
      </c>
      <c r="B1822">
        <v>0.85950099999999996</v>
      </c>
    </row>
    <row r="1823" spans="1:2" x14ac:dyDescent="0.3">
      <c r="A1823">
        <v>9.1150000000000002</v>
      </c>
      <c r="B1823">
        <v>2.7860299999999998</v>
      </c>
    </row>
    <row r="1824" spans="1:2" x14ac:dyDescent="0.3">
      <c r="A1824">
        <v>9.1199999999999992</v>
      </c>
      <c r="B1824">
        <v>4.7519999999999998</v>
      </c>
    </row>
    <row r="1825" spans="1:2" x14ac:dyDescent="0.3">
      <c r="A1825">
        <v>9.125</v>
      </c>
      <c r="B1825">
        <v>6.7469299999999999</v>
      </c>
    </row>
    <row r="1826" spans="1:2" x14ac:dyDescent="0.3">
      <c r="A1826">
        <v>9.1300000000000008</v>
      </c>
      <c r="B1826">
        <v>8.7569599999999994</v>
      </c>
    </row>
    <row r="1827" spans="1:2" x14ac:dyDescent="0.3">
      <c r="A1827">
        <v>9.1349999999999998</v>
      </c>
      <c r="B1827">
        <v>10.7658</v>
      </c>
    </row>
    <row r="1828" spans="1:2" x14ac:dyDescent="0.3">
      <c r="A1828">
        <v>9.14</v>
      </c>
      <c r="B1828">
        <v>12.7559</v>
      </c>
    </row>
    <row r="1829" spans="1:2" x14ac:dyDescent="0.3">
      <c r="A1829">
        <v>9.1449999999999996</v>
      </c>
      <c r="B1829">
        <v>14.7095</v>
      </c>
    </row>
    <row r="1830" spans="1:2" x14ac:dyDescent="0.3">
      <c r="A1830">
        <v>9.15</v>
      </c>
      <c r="B1830">
        <v>16.610399999999998</v>
      </c>
    </row>
    <row r="1831" spans="1:2" x14ac:dyDescent="0.3">
      <c r="A1831">
        <v>9.1549999999999994</v>
      </c>
      <c r="B1831">
        <v>18.442799999999998</v>
      </c>
    </row>
    <row r="1832" spans="1:2" x14ac:dyDescent="0.3">
      <c r="A1832">
        <v>9.16</v>
      </c>
      <c r="B1832">
        <v>20.1904</v>
      </c>
    </row>
    <row r="1833" spans="1:2" x14ac:dyDescent="0.3">
      <c r="A1833">
        <v>9.1649999999999991</v>
      </c>
      <c r="B1833">
        <v>21.837800000000001</v>
      </c>
    </row>
    <row r="1834" spans="1:2" x14ac:dyDescent="0.3">
      <c r="A1834">
        <v>9.17</v>
      </c>
      <c r="B1834">
        <v>23.372699999999998</v>
      </c>
    </row>
    <row r="1835" spans="1:2" x14ac:dyDescent="0.3">
      <c r="A1835">
        <v>9.1750000000000007</v>
      </c>
      <c r="B1835">
        <v>24.784500000000001</v>
      </c>
    </row>
    <row r="1836" spans="1:2" x14ac:dyDescent="0.3">
      <c r="A1836">
        <v>9.18</v>
      </c>
      <c r="B1836">
        <v>26.063800000000001</v>
      </c>
    </row>
    <row r="1837" spans="1:2" x14ac:dyDescent="0.3">
      <c r="A1837">
        <v>9.1850000000000005</v>
      </c>
      <c r="B1837">
        <v>27.2026</v>
      </c>
    </row>
    <row r="1838" spans="1:2" x14ac:dyDescent="0.3">
      <c r="A1838">
        <v>9.19</v>
      </c>
      <c r="B1838">
        <v>28.194600000000001</v>
      </c>
    </row>
    <row r="1839" spans="1:2" x14ac:dyDescent="0.3">
      <c r="A1839">
        <v>9.1950000000000003</v>
      </c>
      <c r="B1839">
        <v>29.035900000000002</v>
      </c>
    </row>
    <row r="1840" spans="1:2" x14ac:dyDescent="0.3">
      <c r="A1840">
        <v>9.1999999999999993</v>
      </c>
      <c r="B1840">
        <v>29.7255</v>
      </c>
    </row>
    <row r="1841" spans="1:2" x14ac:dyDescent="0.3">
      <c r="A1841">
        <v>9.2050000000000001</v>
      </c>
      <c r="B1841">
        <v>30.264199999999999</v>
      </c>
    </row>
    <row r="1842" spans="1:2" x14ac:dyDescent="0.3">
      <c r="A1842">
        <v>9.2100000000000009</v>
      </c>
      <c r="B1842">
        <v>30.653500000000001</v>
      </c>
    </row>
    <row r="1843" spans="1:2" x14ac:dyDescent="0.3">
      <c r="A1843">
        <v>9.2149999999999999</v>
      </c>
      <c r="B1843">
        <v>30.896599999999999</v>
      </c>
    </row>
    <row r="1844" spans="1:2" x14ac:dyDescent="0.3">
      <c r="A1844">
        <v>9.2200000000000006</v>
      </c>
      <c r="B1844">
        <v>30.998799999999999</v>
      </c>
    </row>
    <row r="1845" spans="1:2" x14ac:dyDescent="0.3">
      <c r="A1845">
        <v>9.2249999999999996</v>
      </c>
      <c r="B1845">
        <v>30.967500000000001</v>
      </c>
    </row>
    <row r="1846" spans="1:2" x14ac:dyDescent="0.3">
      <c r="A1846">
        <v>9.23</v>
      </c>
      <c r="B1846">
        <v>30.8111</v>
      </c>
    </row>
    <row r="1847" spans="1:2" x14ac:dyDescent="0.3">
      <c r="A1847">
        <v>9.2349999999999994</v>
      </c>
      <c r="B1847">
        <v>30.5383</v>
      </c>
    </row>
    <row r="1848" spans="1:2" x14ac:dyDescent="0.3">
      <c r="A1848">
        <v>9.24</v>
      </c>
      <c r="B1848">
        <v>30.157800000000002</v>
      </c>
    </row>
    <row r="1849" spans="1:2" x14ac:dyDescent="0.3">
      <c r="A1849">
        <v>9.2449999999999992</v>
      </c>
      <c r="B1849">
        <v>29.6782</v>
      </c>
    </row>
    <row r="1850" spans="1:2" x14ac:dyDescent="0.3">
      <c r="A1850">
        <v>9.25</v>
      </c>
      <c r="B1850">
        <v>29.108699999999999</v>
      </c>
    </row>
    <row r="1851" spans="1:2" x14ac:dyDescent="0.3">
      <c r="A1851">
        <v>9.2550000000000008</v>
      </c>
      <c r="B1851">
        <v>28.457799999999999</v>
      </c>
    </row>
    <row r="1852" spans="1:2" x14ac:dyDescent="0.3">
      <c r="A1852">
        <v>9.26</v>
      </c>
      <c r="B1852">
        <v>27.731999999999999</v>
      </c>
    </row>
    <row r="1853" spans="1:2" x14ac:dyDescent="0.3">
      <c r="A1853">
        <v>9.2650000000000006</v>
      </c>
      <c r="B1853">
        <v>26.936</v>
      </c>
    </row>
    <row r="1854" spans="1:2" x14ac:dyDescent="0.3">
      <c r="A1854">
        <v>9.27</v>
      </c>
      <c r="B1854">
        <v>26.072099999999999</v>
      </c>
    </row>
    <row r="1855" spans="1:2" x14ac:dyDescent="0.3">
      <c r="A1855">
        <v>9.2750000000000004</v>
      </c>
      <c r="B1855">
        <v>25.141400000000001</v>
      </c>
    </row>
    <row r="1856" spans="1:2" x14ac:dyDescent="0.3">
      <c r="A1856">
        <v>9.2799999999999994</v>
      </c>
      <c r="B1856">
        <v>24.143699999999999</v>
      </c>
    </row>
    <row r="1857" spans="1:2" x14ac:dyDescent="0.3">
      <c r="A1857">
        <v>9.2850000000000001</v>
      </c>
      <c r="B1857">
        <v>23.0779</v>
      </c>
    </row>
    <row r="1858" spans="1:2" x14ac:dyDescent="0.3">
      <c r="A1858">
        <v>9.2899999999999991</v>
      </c>
      <c r="B1858">
        <v>21.941199999999998</v>
      </c>
    </row>
    <row r="1859" spans="1:2" x14ac:dyDescent="0.3">
      <c r="A1859">
        <v>9.2949999999999999</v>
      </c>
      <c r="B1859">
        <v>20.730599999999999</v>
      </c>
    </row>
    <row r="1860" spans="1:2" x14ac:dyDescent="0.3">
      <c r="A1860">
        <v>9.3000000000000007</v>
      </c>
      <c r="B1860">
        <v>19.4434</v>
      </c>
    </row>
    <row r="1861" spans="1:2" x14ac:dyDescent="0.3">
      <c r="A1861">
        <v>9.3049999999999997</v>
      </c>
      <c r="B1861">
        <v>18.077400000000001</v>
      </c>
    </row>
    <row r="1862" spans="1:2" x14ac:dyDescent="0.3">
      <c r="A1862">
        <v>9.31</v>
      </c>
      <c r="B1862">
        <v>16.630800000000001</v>
      </c>
    </row>
    <row r="1863" spans="1:2" x14ac:dyDescent="0.3">
      <c r="A1863">
        <v>9.3149999999999995</v>
      </c>
      <c r="B1863">
        <v>15.1023</v>
      </c>
    </row>
    <row r="1864" spans="1:2" x14ac:dyDescent="0.3">
      <c r="A1864">
        <v>9.32</v>
      </c>
      <c r="B1864">
        <v>13.4916</v>
      </c>
    </row>
    <row r="1865" spans="1:2" x14ac:dyDescent="0.3">
      <c r="A1865">
        <v>9.3249999999999993</v>
      </c>
      <c r="B1865">
        <v>11.8002</v>
      </c>
    </row>
    <row r="1866" spans="1:2" x14ac:dyDescent="0.3">
      <c r="A1866">
        <v>9.33</v>
      </c>
      <c r="B1866">
        <v>10.033099999999999</v>
      </c>
    </row>
    <row r="1867" spans="1:2" x14ac:dyDescent="0.3">
      <c r="A1867">
        <v>9.3350000000000009</v>
      </c>
      <c r="B1867">
        <v>8.1975200000000008</v>
      </c>
    </row>
    <row r="1868" spans="1:2" x14ac:dyDescent="0.3">
      <c r="A1868">
        <v>9.34</v>
      </c>
      <c r="B1868">
        <v>6.3012499999999996</v>
      </c>
    </row>
    <row r="1869" spans="1:2" x14ac:dyDescent="0.3">
      <c r="A1869">
        <v>9.3450000000000006</v>
      </c>
      <c r="B1869">
        <v>4.3544099999999997</v>
      </c>
    </row>
    <row r="1870" spans="1:2" x14ac:dyDescent="0.3">
      <c r="A1870">
        <v>9.35</v>
      </c>
      <c r="B1870">
        <v>2.37026</v>
      </c>
    </row>
    <row r="1871" spans="1:2" x14ac:dyDescent="0.3">
      <c r="A1871">
        <v>9.3550000000000004</v>
      </c>
      <c r="B1871">
        <v>0.36422100000000002</v>
      </c>
    </row>
    <row r="1872" spans="1:2" x14ac:dyDescent="0.3">
      <c r="A1872">
        <v>9.36</v>
      </c>
      <c r="B1872">
        <v>-1.6471800000000001</v>
      </c>
    </row>
    <row r="1873" spans="1:2" x14ac:dyDescent="0.3">
      <c r="A1873">
        <v>9.3650000000000002</v>
      </c>
      <c r="B1873">
        <v>-3.6482000000000001</v>
      </c>
    </row>
    <row r="1874" spans="1:2" x14ac:dyDescent="0.3">
      <c r="A1874">
        <v>9.3699999999999992</v>
      </c>
      <c r="B1874">
        <v>-5.6257700000000002</v>
      </c>
    </row>
    <row r="1875" spans="1:2" x14ac:dyDescent="0.3">
      <c r="A1875">
        <v>9.375</v>
      </c>
      <c r="B1875">
        <v>-7.5678999999999998</v>
      </c>
    </row>
    <row r="1876" spans="1:2" x14ac:dyDescent="0.3">
      <c r="A1876">
        <v>9.3800000000000008</v>
      </c>
      <c r="B1876">
        <v>-9.4621399999999998</v>
      </c>
    </row>
    <row r="1877" spans="1:2" x14ac:dyDescent="0.3">
      <c r="A1877">
        <v>9.3849999999999998</v>
      </c>
      <c r="B1877">
        <v>-11.296799999999999</v>
      </c>
    </row>
    <row r="1878" spans="1:2" x14ac:dyDescent="0.3">
      <c r="A1878">
        <v>9.39</v>
      </c>
      <c r="B1878">
        <v>-13.061999999999999</v>
      </c>
    </row>
    <row r="1879" spans="1:2" x14ac:dyDescent="0.3">
      <c r="A1879">
        <v>9.3949999999999996</v>
      </c>
      <c r="B1879">
        <v>-14.749599999999999</v>
      </c>
    </row>
    <row r="1880" spans="1:2" x14ac:dyDescent="0.3">
      <c r="A1880">
        <v>9.4</v>
      </c>
      <c r="B1880">
        <v>-16.352599999999999</v>
      </c>
    </row>
    <row r="1881" spans="1:2" x14ac:dyDescent="0.3">
      <c r="A1881">
        <v>9.4049999999999994</v>
      </c>
      <c r="B1881">
        <v>-17.864100000000001</v>
      </c>
    </row>
    <row r="1882" spans="1:2" x14ac:dyDescent="0.3">
      <c r="A1882">
        <v>9.41</v>
      </c>
      <c r="B1882">
        <v>-19.2759</v>
      </c>
    </row>
    <row r="1883" spans="1:2" x14ac:dyDescent="0.3">
      <c r="A1883">
        <v>9.4149999999999991</v>
      </c>
      <c r="B1883">
        <v>-20.58</v>
      </c>
    </row>
    <row r="1884" spans="1:2" x14ac:dyDescent="0.3">
      <c r="A1884">
        <v>9.42</v>
      </c>
      <c r="B1884">
        <v>-21.7714</v>
      </c>
    </row>
    <row r="1885" spans="1:2" x14ac:dyDescent="0.3">
      <c r="A1885">
        <v>9.4250000000000007</v>
      </c>
      <c r="B1885">
        <v>-22.846900000000002</v>
      </c>
    </row>
    <row r="1886" spans="1:2" x14ac:dyDescent="0.3">
      <c r="A1886">
        <v>9.43</v>
      </c>
      <c r="B1886">
        <v>-23.805599999999998</v>
      </c>
    </row>
    <row r="1887" spans="1:2" x14ac:dyDescent="0.3">
      <c r="A1887">
        <v>9.4350000000000005</v>
      </c>
      <c r="B1887">
        <v>-24.648299999999999</v>
      </c>
    </row>
    <row r="1888" spans="1:2" x14ac:dyDescent="0.3">
      <c r="A1888">
        <v>9.44</v>
      </c>
      <c r="B1888">
        <v>-25.3767</v>
      </c>
    </row>
    <row r="1889" spans="1:2" x14ac:dyDescent="0.3">
      <c r="A1889">
        <v>9.4450000000000003</v>
      </c>
      <c r="B1889">
        <v>-25.994599999999998</v>
      </c>
    </row>
    <row r="1890" spans="1:2" x14ac:dyDescent="0.3">
      <c r="A1890">
        <v>9.4499999999999993</v>
      </c>
      <c r="B1890">
        <v>-26.5092</v>
      </c>
    </row>
    <row r="1891" spans="1:2" x14ac:dyDescent="0.3">
      <c r="A1891">
        <v>9.4550000000000001</v>
      </c>
      <c r="B1891">
        <v>-26.928799999999999</v>
      </c>
    </row>
    <row r="1892" spans="1:2" x14ac:dyDescent="0.3">
      <c r="A1892">
        <v>9.4600000000000009</v>
      </c>
      <c r="B1892">
        <v>-27.2607</v>
      </c>
    </row>
    <row r="1893" spans="1:2" x14ac:dyDescent="0.3">
      <c r="A1893">
        <v>9.4649999999999999</v>
      </c>
      <c r="B1893">
        <v>-27.510899999999999</v>
      </c>
    </row>
    <row r="1894" spans="1:2" x14ac:dyDescent="0.3">
      <c r="A1894">
        <v>9.4700000000000006</v>
      </c>
      <c r="B1894">
        <v>-27.684699999999999</v>
      </c>
    </row>
    <row r="1895" spans="1:2" x14ac:dyDescent="0.3">
      <c r="A1895">
        <v>9.4749999999999996</v>
      </c>
      <c r="B1895">
        <v>-27.7864</v>
      </c>
    </row>
    <row r="1896" spans="1:2" x14ac:dyDescent="0.3">
      <c r="A1896">
        <v>9.48</v>
      </c>
      <c r="B1896">
        <v>-27.819800000000001</v>
      </c>
    </row>
    <row r="1897" spans="1:2" x14ac:dyDescent="0.3">
      <c r="A1897">
        <v>9.4849999999999994</v>
      </c>
      <c r="B1897">
        <v>-27.787099999999999</v>
      </c>
    </row>
    <row r="1898" spans="1:2" x14ac:dyDescent="0.3">
      <c r="A1898">
        <v>9.49</v>
      </c>
      <c r="B1898">
        <v>-27.688199999999998</v>
      </c>
    </row>
    <row r="1899" spans="1:2" x14ac:dyDescent="0.3">
      <c r="A1899">
        <v>9.4949999999999992</v>
      </c>
      <c r="B1899">
        <v>-27.521999999999998</v>
      </c>
    </row>
    <row r="1900" spans="1:2" x14ac:dyDescent="0.3">
      <c r="A1900">
        <v>9.5</v>
      </c>
      <c r="B1900">
        <v>-27.2882</v>
      </c>
    </row>
    <row r="1901" spans="1:2" x14ac:dyDescent="0.3">
      <c r="A1901">
        <v>9.5050000000000008</v>
      </c>
      <c r="B1901">
        <v>-26.9864</v>
      </c>
    </row>
    <row r="1902" spans="1:2" x14ac:dyDescent="0.3">
      <c r="A1902">
        <v>9.51</v>
      </c>
      <c r="B1902">
        <v>-26.614799999999999</v>
      </c>
    </row>
    <row r="1903" spans="1:2" x14ac:dyDescent="0.3">
      <c r="A1903">
        <v>9.5150000000000006</v>
      </c>
      <c r="B1903">
        <v>-26.171199999999999</v>
      </c>
    </row>
    <row r="1904" spans="1:2" x14ac:dyDescent="0.3">
      <c r="A1904">
        <v>9.52</v>
      </c>
      <c r="B1904">
        <v>-25.6539</v>
      </c>
    </row>
    <row r="1905" spans="1:2" x14ac:dyDescent="0.3">
      <c r="A1905">
        <v>9.5250000000000004</v>
      </c>
      <c r="B1905">
        <v>-25.060300000000002</v>
      </c>
    </row>
    <row r="1906" spans="1:2" x14ac:dyDescent="0.3">
      <c r="A1906">
        <v>9.5299999999999994</v>
      </c>
      <c r="B1906">
        <v>-24.386800000000001</v>
      </c>
    </row>
    <row r="1907" spans="1:2" x14ac:dyDescent="0.3">
      <c r="A1907">
        <v>9.5350000000000001</v>
      </c>
      <c r="B1907">
        <v>-23.629200000000001</v>
      </c>
    </row>
    <row r="1908" spans="1:2" x14ac:dyDescent="0.3">
      <c r="A1908">
        <v>9.5399999999999991</v>
      </c>
      <c r="B1908">
        <v>-22.782699999999998</v>
      </c>
    </row>
    <row r="1909" spans="1:2" x14ac:dyDescent="0.3">
      <c r="A1909">
        <v>9.5449999999999999</v>
      </c>
      <c r="B1909">
        <v>-21.842099999999999</v>
      </c>
    </row>
    <row r="1910" spans="1:2" x14ac:dyDescent="0.3">
      <c r="A1910">
        <v>9.5500000000000007</v>
      </c>
      <c r="B1910">
        <v>-20.801500000000001</v>
      </c>
    </row>
    <row r="1911" spans="1:2" x14ac:dyDescent="0.3">
      <c r="A1911">
        <v>9.5549999999999997</v>
      </c>
      <c r="B1911">
        <v>-19.654900000000001</v>
      </c>
    </row>
    <row r="1912" spans="1:2" x14ac:dyDescent="0.3">
      <c r="A1912">
        <v>9.56</v>
      </c>
      <c r="B1912">
        <v>-18.396599999999999</v>
      </c>
    </row>
    <row r="1913" spans="1:2" x14ac:dyDescent="0.3">
      <c r="A1913">
        <v>9.5649999999999995</v>
      </c>
      <c r="B1913">
        <v>-17.0229</v>
      </c>
    </row>
    <row r="1914" spans="1:2" x14ac:dyDescent="0.3">
      <c r="A1914">
        <v>9.57</v>
      </c>
      <c r="B1914">
        <v>-15.5342</v>
      </c>
    </row>
    <row r="1915" spans="1:2" x14ac:dyDescent="0.3">
      <c r="A1915">
        <v>9.5749999999999993</v>
      </c>
      <c r="B1915">
        <v>-13.933</v>
      </c>
    </row>
    <row r="1916" spans="1:2" x14ac:dyDescent="0.3">
      <c r="A1916">
        <v>9.58</v>
      </c>
      <c r="B1916">
        <v>-12.2227</v>
      </c>
    </row>
    <row r="1917" spans="1:2" x14ac:dyDescent="0.3">
      <c r="A1917">
        <v>9.5850000000000009</v>
      </c>
      <c r="B1917">
        <v>-10.410399999999999</v>
      </c>
    </row>
    <row r="1918" spans="1:2" x14ac:dyDescent="0.3">
      <c r="A1918">
        <v>9.59</v>
      </c>
      <c r="B1918">
        <v>-8.5092099999999995</v>
      </c>
    </row>
    <row r="1919" spans="1:2" x14ac:dyDescent="0.3">
      <c r="A1919">
        <v>9.5950000000000006</v>
      </c>
      <c r="B1919">
        <v>-6.5355600000000003</v>
      </c>
    </row>
    <row r="1920" spans="1:2" x14ac:dyDescent="0.3">
      <c r="A1920">
        <v>9.6</v>
      </c>
      <c r="B1920">
        <v>-4.5069400000000002</v>
      </c>
    </row>
    <row r="1921" spans="1:2" x14ac:dyDescent="0.3">
      <c r="A1921">
        <v>9.6050000000000004</v>
      </c>
      <c r="B1921">
        <v>-2.4418700000000002</v>
      </c>
    </row>
    <row r="1922" spans="1:2" x14ac:dyDescent="0.3">
      <c r="A1922">
        <v>9.61</v>
      </c>
      <c r="B1922">
        <v>-0.35996899999999998</v>
      </c>
    </row>
    <row r="1923" spans="1:2" x14ac:dyDescent="0.3">
      <c r="A1923">
        <v>9.6150000000000002</v>
      </c>
      <c r="B1923">
        <v>1.7179899999999999</v>
      </c>
    </row>
    <row r="1924" spans="1:2" x14ac:dyDescent="0.3">
      <c r="A1924">
        <v>9.6199999999999992</v>
      </c>
      <c r="B1924">
        <v>3.77006</v>
      </c>
    </row>
    <row r="1925" spans="1:2" x14ac:dyDescent="0.3">
      <c r="A1925">
        <v>9.625</v>
      </c>
      <c r="B1925">
        <v>5.7759499999999999</v>
      </c>
    </row>
    <row r="1926" spans="1:2" x14ac:dyDescent="0.3">
      <c r="A1926">
        <v>9.6300000000000008</v>
      </c>
      <c r="B1926">
        <v>7.7199</v>
      </c>
    </row>
    <row r="1927" spans="1:2" x14ac:dyDescent="0.3">
      <c r="A1927">
        <v>9.6349999999999998</v>
      </c>
      <c r="B1927">
        <v>9.5881100000000004</v>
      </c>
    </row>
    <row r="1928" spans="1:2" x14ac:dyDescent="0.3">
      <c r="A1928">
        <v>9.64</v>
      </c>
      <c r="B1928">
        <v>11.366300000000001</v>
      </c>
    </row>
    <row r="1929" spans="1:2" x14ac:dyDescent="0.3">
      <c r="A1929">
        <v>9.6449999999999996</v>
      </c>
      <c r="B1929">
        <v>13.0419</v>
      </c>
    </row>
    <row r="1930" spans="1:2" x14ac:dyDescent="0.3">
      <c r="A1930">
        <v>9.65</v>
      </c>
      <c r="B1930">
        <v>14.606</v>
      </c>
    </row>
    <row r="1931" spans="1:2" x14ac:dyDescent="0.3">
      <c r="A1931">
        <v>9.6549999999999994</v>
      </c>
      <c r="B1931">
        <v>16.052900000000001</v>
      </c>
    </row>
    <row r="1932" spans="1:2" x14ac:dyDescent="0.3">
      <c r="A1932">
        <v>9.66</v>
      </c>
      <c r="B1932">
        <v>17.378699999999998</v>
      </c>
    </row>
    <row r="1933" spans="1:2" x14ac:dyDescent="0.3">
      <c r="A1933">
        <v>9.6649999999999991</v>
      </c>
      <c r="B1933">
        <v>18.5807</v>
      </c>
    </row>
    <row r="1934" spans="1:2" x14ac:dyDescent="0.3">
      <c r="A1934">
        <v>9.67</v>
      </c>
      <c r="B1934">
        <v>19.656099999999999</v>
      </c>
    </row>
    <row r="1935" spans="1:2" x14ac:dyDescent="0.3">
      <c r="A1935">
        <v>9.6750000000000007</v>
      </c>
      <c r="B1935">
        <v>20.603899999999999</v>
      </c>
    </row>
    <row r="1936" spans="1:2" x14ac:dyDescent="0.3">
      <c r="A1936">
        <v>9.68</v>
      </c>
      <c r="B1936">
        <v>21.426600000000001</v>
      </c>
    </row>
    <row r="1937" spans="1:2" x14ac:dyDescent="0.3">
      <c r="A1937">
        <v>9.6850000000000005</v>
      </c>
      <c r="B1937">
        <v>22.1295</v>
      </c>
    </row>
    <row r="1938" spans="1:2" x14ac:dyDescent="0.3">
      <c r="A1938">
        <v>9.69</v>
      </c>
      <c r="B1938">
        <v>22.719100000000001</v>
      </c>
    </row>
    <row r="1939" spans="1:2" x14ac:dyDescent="0.3">
      <c r="A1939">
        <v>9.6950000000000003</v>
      </c>
      <c r="B1939">
        <v>23.203600000000002</v>
      </c>
    </row>
    <row r="1940" spans="1:2" x14ac:dyDescent="0.3">
      <c r="A1940">
        <v>9.6999999999999993</v>
      </c>
      <c r="B1940">
        <v>23.592400000000001</v>
      </c>
    </row>
    <row r="1941" spans="1:2" x14ac:dyDescent="0.3">
      <c r="A1941">
        <v>9.7050000000000001</v>
      </c>
      <c r="B1941">
        <v>23.8964</v>
      </c>
    </row>
    <row r="1942" spans="1:2" x14ac:dyDescent="0.3">
      <c r="A1942">
        <v>9.7100000000000009</v>
      </c>
      <c r="B1942">
        <v>24.128900000000002</v>
      </c>
    </row>
    <row r="1943" spans="1:2" x14ac:dyDescent="0.3">
      <c r="A1943">
        <v>9.7149999999999999</v>
      </c>
      <c r="B1943">
        <v>24.302900000000001</v>
      </c>
    </row>
    <row r="1944" spans="1:2" x14ac:dyDescent="0.3">
      <c r="A1944">
        <v>9.7200000000000006</v>
      </c>
      <c r="B1944">
        <v>24.4298</v>
      </c>
    </row>
    <row r="1945" spans="1:2" x14ac:dyDescent="0.3">
      <c r="A1945">
        <v>9.7249999999999996</v>
      </c>
      <c r="B1945">
        <v>24.5182</v>
      </c>
    </row>
    <row r="1946" spans="1:2" x14ac:dyDescent="0.3">
      <c r="A1946">
        <v>9.73</v>
      </c>
      <c r="B1946">
        <v>24.573599999999999</v>
      </c>
    </row>
    <row r="1947" spans="1:2" x14ac:dyDescent="0.3">
      <c r="A1947">
        <v>9.7349999999999994</v>
      </c>
      <c r="B1947">
        <v>24.5989</v>
      </c>
    </row>
    <row r="1948" spans="1:2" x14ac:dyDescent="0.3">
      <c r="A1948">
        <v>9.74</v>
      </c>
      <c r="B1948">
        <v>24.595099999999999</v>
      </c>
    </row>
    <row r="1949" spans="1:2" x14ac:dyDescent="0.3">
      <c r="A1949">
        <v>9.7449999999999992</v>
      </c>
      <c r="B1949">
        <v>24.561</v>
      </c>
    </row>
    <row r="1950" spans="1:2" x14ac:dyDescent="0.3">
      <c r="A1950">
        <v>9.75</v>
      </c>
      <c r="B1950">
        <v>24.492100000000001</v>
      </c>
    </row>
    <row r="1951" spans="1:2" x14ac:dyDescent="0.3">
      <c r="A1951">
        <v>9.7550000000000008</v>
      </c>
      <c r="B1951">
        <v>24.382999999999999</v>
      </c>
    </row>
    <row r="1952" spans="1:2" x14ac:dyDescent="0.3">
      <c r="A1952">
        <v>9.76</v>
      </c>
      <c r="B1952">
        <v>24.227599999999999</v>
      </c>
    </row>
    <row r="1953" spans="1:2" x14ac:dyDescent="0.3">
      <c r="A1953">
        <v>9.7650000000000006</v>
      </c>
      <c r="B1953">
        <v>24.021000000000001</v>
      </c>
    </row>
    <row r="1954" spans="1:2" x14ac:dyDescent="0.3">
      <c r="A1954">
        <v>9.77</v>
      </c>
      <c r="B1954">
        <v>23.759899999999998</v>
      </c>
    </row>
    <row r="1955" spans="1:2" x14ac:dyDescent="0.3">
      <c r="A1955">
        <v>9.7750000000000004</v>
      </c>
      <c r="B1955">
        <v>23.4422</v>
      </c>
    </row>
    <row r="1956" spans="1:2" x14ac:dyDescent="0.3">
      <c r="A1956">
        <v>9.7799999999999994</v>
      </c>
      <c r="B1956">
        <v>23.066299999999998</v>
      </c>
    </row>
    <row r="1957" spans="1:2" x14ac:dyDescent="0.3">
      <c r="A1957">
        <v>9.7850000000000001</v>
      </c>
      <c r="B1957">
        <v>22.630400000000002</v>
      </c>
    </row>
    <row r="1958" spans="1:2" x14ac:dyDescent="0.3">
      <c r="A1958">
        <v>9.7899999999999991</v>
      </c>
      <c r="B1958">
        <v>22.1328</v>
      </c>
    </row>
    <row r="1959" spans="1:2" x14ac:dyDescent="0.3">
      <c r="A1959">
        <v>9.7949999999999999</v>
      </c>
      <c r="B1959">
        <v>21.5716</v>
      </c>
    </row>
    <row r="1960" spans="1:2" x14ac:dyDescent="0.3">
      <c r="A1960">
        <v>9.8000000000000007</v>
      </c>
      <c r="B1960">
        <v>20.946300000000001</v>
      </c>
    </row>
    <row r="1961" spans="1:2" x14ac:dyDescent="0.3">
      <c r="A1961">
        <v>9.8049999999999997</v>
      </c>
      <c r="B1961">
        <v>20.255700000000001</v>
      </c>
    </row>
    <row r="1962" spans="1:2" x14ac:dyDescent="0.3">
      <c r="A1962">
        <v>9.81</v>
      </c>
      <c r="B1962">
        <v>19.4968</v>
      </c>
    </row>
    <row r="1963" spans="1:2" x14ac:dyDescent="0.3">
      <c r="A1963">
        <v>9.8149999999999995</v>
      </c>
      <c r="B1963">
        <v>18.666799999999999</v>
      </c>
    </row>
    <row r="1964" spans="1:2" x14ac:dyDescent="0.3">
      <c r="A1964">
        <v>9.82</v>
      </c>
      <c r="B1964">
        <v>17.764299999999999</v>
      </c>
    </row>
    <row r="1965" spans="1:2" x14ac:dyDescent="0.3">
      <c r="A1965">
        <v>9.8249999999999993</v>
      </c>
      <c r="B1965">
        <v>16.789899999999999</v>
      </c>
    </row>
    <row r="1966" spans="1:2" x14ac:dyDescent="0.3">
      <c r="A1966">
        <v>9.83</v>
      </c>
      <c r="B1966">
        <v>15.746499999999999</v>
      </c>
    </row>
    <row r="1967" spans="1:2" x14ac:dyDescent="0.3">
      <c r="A1967">
        <v>9.8350000000000009</v>
      </c>
      <c r="B1967">
        <v>14.638199999999999</v>
      </c>
    </row>
    <row r="1968" spans="1:2" x14ac:dyDescent="0.3">
      <c r="A1968">
        <v>9.84</v>
      </c>
      <c r="B1968">
        <v>13.4697</v>
      </c>
    </row>
    <row r="1969" spans="1:2" x14ac:dyDescent="0.3">
      <c r="A1969">
        <v>9.8450000000000006</v>
      </c>
      <c r="B1969">
        <v>12.246700000000001</v>
      </c>
    </row>
    <row r="1970" spans="1:2" x14ac:dyDescent="0.3">
      <c r="A1970">
        <v>9.85</v>
      </c>
      <c r="B1970">
        <v>10.976599999999999</v>
      </c>
    </row>
    <row r="1971" spans="1:2" x14ac:dyDescent="0.3">
      <c r="A1971">
        <v>9.8550000000000004</v>
      </c>
      <c r="B1971">
        <v>9.6668299999999991</v>
      </c>
    </row>
    <row r="1972" spans="1:2" x14ac:dyDescent="0.3">
      <c r="A1972">
        <v>9.86</v>
      </c>
      <c r="B1972">
        <v>8.3238299999999992</v>
      </c>
    </row>
    <row r="1973" spans="1:2" x14ac:dyDescent="0.3">
      <c r="A1973">
        <v>9.8650000000000002</v>
      </c>
      <c r="B1973">
        <v>6.9524299999999997</v>
      </c>
    </row>
    <row r="1974" spans="1:2" x14ac:dyDescent="0.3">
      <c r="A1974">
        <v>9.8699999999999992</v>
      </c>
      <c r="B1974">
        <v>5.5559700000000003</v>
      </c>
    </row>
    <row r="1975" spans="1:2" x14ac:dyDescent="0.3">
      <c r="A1975">
        <v>9.875</v>
      </c>
      <c r="B1975">
        <v>4.1366100000000001</v>
      </c>
    </row>
    <row r="1976" spans="1:2" x14ac:dyDescent="0.3">
      <c r="A1976">
        <v>9.8800000000000008</v>
      </c>
      <c r="B1976">
        <v>2.6958600000000001</v>
      </c>
    </row>
    <row r="1977" spans="1:2" x14ac:dyDescent="0.3">
      <c r="A1977">
        <v>9.8849999999999998</v>
      </c>
      <c r="B1977">
        <v>1.2351799999999999</v>
      </c>
    </row>
    <row r="1978" spans="1:2" x14ac:dyDescent="0.3">
      <c r="A1978">
        <v>9.89</v>
      </c>
      <c r="B1978">
        <v>-0.24340000000000001</v>
      </c>
    </row>
    <row r="1979" spans="1:2" x14ac:dyDescent="0.3">
      <c r="A1979">
        <v>9.8949999999999996</v>
      </c>
      <c r="B1979">
        <v>-1.7372799999999999</v>
      </c>
    </row>
    <row r="1980" spans="1:2" x14ac:dyDescent="0.3">
      <c r="A1980">
        <v>9.9</v>
      </c>
      <c r="B1980">
        <v>-3.2433100000000001</v>
      </c>
    </row>
    <row r="1981" spans="1:2" x14ac:dyDescent="0.3">
      <c r="A1981">
        <v>9.9049999999999994</v>
      </c>
      <c r="B1981">
        <v>-4.7572000000000001</v>
      </c>
    </row>
    <row r="1982" spans="1:2" x14ac:dyDescent="0.3">
      <c r="A1982">
        <v>9.91</v>
      </c>
      <c r="B1982">
        <v>-6.2729299999999997</v>
      </c>
    </row>
    <row r="1983" spans="1:2" x14ac:dyDescent="0.3">
      <c r="A1983">
        <v>9.9149999999999991</v>
      </c>
      <c r="B1983">
        <v>-7.7833699999999997</v>
      </c>
    </row>
    <row r="1984" spans="1:2" x14ac:dyDescent="0.3">
      <c r="A1984">
        <v>9.92</v>
      </c>
      <c r="B1984">
        <v>-9.2809600000000003</v>
      </c>
    </row>
    <row r="1985" spans="1:2" x14ac:dyDescent="0.3">
      <c r="A1985">
        <v>9.9250000000000007</v>
      </c>
      <c r="B1985">
        <v>-10.758900000000001</v>
      </c>
    </row>
    <row r="1986" spans="1:2" x14ac:dyDescent="0.3">
      <c r="A1986">
        <v>9.93</v>
      </c>
      <c r="B1986">
        <v>-12.212199999999999</v>
      </c>
    </row>
    <row r="1987" spans="1:2" x14ac:dyDescent="0.3">
      <c r="A1987">
        <v>9.9350000000000005</v>
      </c>
      <c r="B1987">
        <v>-13.636900000000001</v>
      </c>
    </row>
    <row r="1988" spans="1:2" x14ac:dyDescent="0.3">
      <c r="A1988">
        <v>9.94</v>
      </c>
      <c r="B1988">
        <v>-15.028700000000001</v>
      </c>
    </row>
    <row r="1989" spans="1:2" x14ac:dyDescent="0.3">
      <c r="A1989">
        <v>9.9450000000000003</v>
      </c>
      <c r="B1989">
        <v>-16.383500000000002</v>
      </c>
    </row>
    <row r="1990" spans="1:2" x14ac:dyDescent="0.3">
      <c r="A1990">
        <v>9.9499999999999993</v>
      </c>
      <c r="B1990">
        <v>-17.697099999999999</v>
      </c>
    </row>
    <row r="1991" spans="1:2" x14ac:dyDescent="0.3">
      <c r="A1991">
        <v>9.9550000000000001</v>
      </c>
      <c r="B1991">
        <v>-18.965900000000001</v>
      </c>
    </row>
    <row r="1992" spans="1:2" x14ac:dyDescent="0.3">
      <c r="A1992">
        <v>9.9600000000000009</v>
      </c>
      <c r="B1992">
        <v>-20.1859</v>
      </c>
    </row>
    <row r="1993" spans="1:2" x14ac:dyDescent="0.3">
      <c r="A1993">
        <v>9.9649999999999999</v>
      </c>
      <c r="B1993">
        <v>-21.351299999999998</v>
      </c>
    </row>
    <row r="1994" spans="1:2" x14ac:dyDescent="0.3">
      <c r="A1994">
        <v>9.9700000000000006</v>
      </c>
      <c r="B1994">
        <v>-22.452999999999999</v>
      </c>
    </row>
    <row r="1995" spans="1:2" x14ac:dyDescent="0.3">
      <c r="A1995">
        <v>9.9749999999999996</v>
      </c>
      <c r="B1995">
        <v>-23.48</v>
      </c>
    </row>
    <row r="1996" spans="1:2" x14ac:dyDescent="0.3">
      <c r="A1996">
        <v>9.98</v>
      </c>
      <c r="B1996">
        <v>-24.422499999999999</v>
      </c>
    </row>
    <row r="1997" spans="1:2" x14ac:dyDescent="0.3">
      <c r="A1997">
        <v>9.9849999999999994</v>
      </c>
      <c r="B1997">
        <v>-25.272600000000001</v>
      </c>
    </row>
    <row r="1998" spans="1:2" x14ac:dyDescent="0.3">
      <c r="A1998">
        <v>9.99</v>
      </c>
      <c r="B1998">
        <v>-26.0259</v>
      </c>
    </row>
    <row r="1999" spans="1:2" x14ac:dyDescent="0.3">
      <c r="A1999">
        <v>9.9949999999999992</v>
      </c>
      <c r="B1999">
        <v>-26.680499999999999</v>
      </c>
    </row>
    <row r="2000" spans="1:2" x14ac:dyDescent="0.3">
      <c r="A2000">
        <v>10</v>
      </c>
      <c r="B2000">
        <v>-27.235099999999999</v>
      </c>
    </row>
    <row r="2001" spans="1:2" x14ac:dyDescent="0.3">
      <c r="A2001">
        <v>10.005000000000001</v>
      </c>
      <c r="B2001">
        <v>-27.6904</v>
      </c>
    </row>
    <row r="2002" spans="1:2" x14ac:dyDescent="0.3">
      <c r="A2002">
        <v>10.01</v>
      </c>
      <c r="B2002">
        <v>-28.051200000000001</v>
      </c>
    </row>
    <row r="2003" spans="1:2" x14ac:dyDescent="0.3">
      <c r="A2003">
        <v>10.015000000000001</v>
      </c>
      <c r="B2003">
        <v>-28.324000000000002</v>
      </c>
    </row>
    <row r="2004" spans="1:2" x14ac:dyDescent="0.3">
      <c r="A2004">
        <v>10.02</v>
      </c>
      <c r="B2004">
        <v>-28.5154</v>
      </c>
    </row>
    <row r="2005" spans="1:2" x14ac:dyDescent="0.3">
      <c r="A2005">
        <v>10.025</v>
      </c>
      <c r="B2005">
        <v>-28.628399999999999</v>
      </c>
    </row>
    <row r="2006" spans="1:2" x14ac:dyDescent="0.3">
      <c r="A2006">
        <v>10.029999999999999</v>
      </c>
      <c r="B2006">
        <v>-28.657800000000002</v>
      </c>
    </row>
    <row r="2007" spans="1:2" x14ac:dyDescent="0.3">
      <c r="A2007">
        <v>10.035</v>
      </c>
      <c r="B2007">
        <v>-28.595099999999999</v>
      </c>
    </row>
    <row r="2008" spans="1:2" x14ac:dyDescent="0.3">
      <c r="A2008">
        <v>10.039999999999999</v>
      </c>
      <c r="B2008">
        <v>-28.432200000000002</v>
      </c>
    </row>
    <row r="2009" spans="1:2" x14ac:dyDescent="0.3">
      <c r="A2009">
        <v>10.045</v>
      </c>
      <c r="B2009">
        <v>-28.1633</v>
      </c>
    </row>
    <row r="2010" spans="1:2" x14ac:dyDescent="0.3">
      <c r="A2010">
        <v>10.050000000000001</v>
      </c>
      <c r="B2010">
        <v>-27.786200000000001</v>
      </c>
    </row>
    <row r="2011" spans="1:2" x14ac:dyDescent="0.3">
      <c r="A2011">
        <v>10.055</v>
      </c>
      <c r="B2011">
        <v>-27.3005</v>
      </c>
    </row>
    <row r="2012" spans="1:2" x14ac:dyDescent="0.3">
      <c r="A2012">
        <v>10.06</v>
      </c>
      <c r="B2012">
        <v>-26.706399999999999</v>
      </c>
    </row>
    <row r="2013" spans="1:2" x14ac:dyDescent="0.3">
      <c r="A2013">
        <v>10.065</v>
      </c>
      <c r="B2013">
        <v>-26.0063</v>
      </c>
    </row>
    <row r="2014" spans="1:2" x14ac:dyDescent="0.3">
      <c r="A2014">
        <v>10.07</v>
      </c>
      <c r="B2014">
        <v>-25.208300000000001</v>
      </c>
    </row>
    <row r="2015" spans="1:2" x14ac:dyDescent="0.3">
      <c r="A2015">
        <v>10.074999999999999</v>
      </c>
      <c r="B2015">
        <v>-24.322099999999999</v>
      </c>
    </row>
    <row r="2016" spans="1:2" x14ac:dyDescent="0.3">
      <c r="A2016">
        <v>10.08</v>
      </c>
      <c r="B2016">
        <v>-23.3566</v>
      </c>
    </row>
    <row r="2017" spans="1:2" x14ac:dyDescent="0.3">
      <c r="A2017">
        <v>10.085000000000001</v>
      </c>
      <c r="B2017">
        <v>-22.318300000000001</v>
      </c>
    </row>
    <row r="2018" spans="1:2" x14ac:dyDescent="0.3">
      <c r="A2018">
        <v>10.09</v>
      </c>
      <c r="B2018">
        <v>-21.209900000000001</v>
      </c>
    </row>
    <row r="2019" spans="1:2" x14ac:dyDescent="0.3">
      <c r="A2019">
        <v>10.095000000000001</v>
      </c>
      <c r="B2019">
        <v>-20.032599999999999</v>
      </c>
    </row>
    <row r="2020" spans="1:2" x14ac:dyDescent="0.3">
      <c r="A2020">
        <v>10.1</v>
      </c>
      <c r="B2020">
        <v>-18.788</v>
      </c>
    </row>
    <row r="2021" spans="1:2" x14ac:dyDescent="0.3">
      <c r="A2021">
        <v>10.105</v>
      </c>
      <c r="B2021">
        <v>-17.478999999999999</v>
      </c>
    </row>
    <row r="2022" spans="1:2" x14ac:dyDescent="0.3">
      <c r="A2022">
        <v>10.11</v>
      </c>
      <c r="B2022">
        <v>-16.110099999999999</v>
      </c>
    </row>
    <row r="2023" spans="1:2" x14ac:dyDescent="0.3">
      <c r="A2023">
        <v>10.115</v>
      </c>
      <c r="B2023">
        <v>-14.6873</v>
      </c>
    </row>
    <row r="2024" spans="1:2" x14ac:dyDescent="0.3">
      <c r="A2024">
        <v>10.119999999999999</v>
      </c>
      <c r="B2024">
        <v>-13.218999999999999</v>
      </c>
    </row>
    <row r="2025" spans="1:2" x14ac:dyDescent="0.3">
      <c r="A2025">
        <v>10.125</v>
      </c>
      <c r="B2025">
        <v>-11.716100000000001</v>
      </c>
    </row>
    <row r="2026" spans="1:2" x14ac:dyDescent="0.3">
      <c r="A2026">
        <v>10.130000000000001</v>
      </c>
      <c r="B2026">
        <v>-10.1929</v>
      </c>
    </row>
    <row r="2027" spans="1:2" x14ac:dyDescent="0.3">
      <c r="A2027">
        <v>10.135</v>
      </c>
      <c r="B2027">
        <v>-8.6649899999999995</v>
      </c>
    </row>
    <row r="2028" spans="1:2" x14ac:dyDescent="0.3">
      <c r="A2028">
        <v>10.14</v>
      </c>
      <c r="B2028">
        <v>-7.1481199999999996</v>
      </c>
    </row>
    <row r="2029" spans="1:2" x14ac:dyDescent="0.3">
      <c r="A2029">
        <v>10.145</v>
      </c>
      <c r="B2029">
        <v>-5.6571100000000003</v>
      </c>
    </row>
    <row r="2030" spans="1:2" x14ac:dyDescent="0.3">
      <c r="A2030">
        <v>10.15</v>
      </c>
      <c r="B2030">
        <v>-4.2051999999999996</v>
      </c>
    </row>
    <row r="2031" spans="1:2" x14ac:dyDescent="0.3">
      <c r="A2031">
        <v>10.154999999999999</v>
      </c>
      <c r="B2031">
        <v>-2.8041299999999998</v>
      </c>
    </row>
    <row r="2032" spans="1:2" x14ac:dyDescent="0.3">
      <c r="A2032">
        <v>10.16</v>
      </c>
      <c r="B2032">
        <v>-1.4644699999999999</v>
      </c>
    </row>
    <row r="2033" spans="1:2" x14ac:dyDescent="0.3">
      <c r="A2033">
        <v>10.164999999999999</v>
      </c>
      <c r="B2033">
        <v>-0.193852</v>
      </c>
    </row>
    <row r="2034" spans="1:2" x14ac:dyDescent="0.3">
      <c r="A2034">
        <v>10.17</v>
      </c>
      <c r="B2034">
        <v>1.00465</v>
      </c>
    </row>
    <row r="2035" spans="1:2" x14ac:dyDescent="0.3">
      <c r="A2035">
        <v>10.175000000000001</v>
      </c>
      <c r="B2035">
        <v>2.1304099999999999</v>
      </c>
    </row>
    <row r="2036" spans="1:2" x14ac:dyDescent="0.3">
      <c r="A2036">
        <v>10.18</v>
      </c>
      <c r="B2036">
        <v>3.1832500000000001</v>
      </c>
    </row>
    <row r="2037" spans="1:2" x14ac:dyDescent="0.3">
      <c r="A2037">
        <v>10.185</v>
      </c>
      <c r="B2037">
        <v>4.1646400000000003</v>
      </c>
    </row>
    <row r="2038" spans="1:2" x14ac:dyDescent="0.3">
      <c r="A2038">
        <v>10.19</v>
      </c>
      <c r="B2038">
        <v>5.0791500000000003</v>
      </c>
    </row>
    <row r="2039" spans="1:2" x14ac:dyDescent="0.3">
      <c r="A2039">
        <v>10.195</v>
      </c>
      <c r="B2039">
        <v>5.93337</v>
      </c>
    </row>
    <row r="2040" spans="1:2" x14ac:dyDescent="0.3">
      <c r="A2040">
        <v>10.199999999999999</v>
      </c>
      <c r="B2040">
        <v>6.7347999999999999</v>
      </c>
    </row>
    <row r="2041" spans="1:2" x14ac:dyDescent="0.3">
      <c r="A2041">
        <v>10.205</v>
      </c>
      <c r="B2041">
        <v>7.4908799999999998</v>
      </c>
    </row>
    <row r="2042" spans="1:2" x14ac:dyDescent="0.3">
      <c r="A2042">
        <v>10.210000000000001</v>
      </c>
      <c r="B2042">
        <v>8.2078699999999998</v>
      </c>
    </row>
    <row r="2043" spans="1:2" x14ac:dyDescent="0.3">
      <c r="A2043">
        <v>10.215</v>
      </c>
      <c r="B2043">
        <v>8.8923100000000002</v>
      </c>
    </row>
    <row r="2044" spans="1:2" x14ac:dyDescent="0.3">
      <c r="A2044">
        <v>10.220000000000001</v>
      </c>
      <c r="B2044">
        <v>9.5523299999999995</v>
      </c>
    </row>
    <row r="2045" spans="1:2" x14ac:dyDescent="0.3">
      <c r="A2045">
        <v>10.225</v>
      </c>
      <c r="B2045">
        <v>10.195600000000001</v>
      </c>
    </row>
    <row r="2046" spans="1:2" x14ac:dyDescent="0.3">
      <c r="A2046">
        <v>10.23</v>
      </c>
      <c r="B2046">
        <v>10.827400000000001</v>
      </c>
    </row>
    <row r="2047" spans="1:2" x14ac:dyDescent="0.3">
      <c r="A2047">
        <v>10.234999999999999</v>
      </c>
      <c r="B2047">
        <v>11.4513</v>
      </c>
    </row>
    <row r="2048" spans="1:2" x14ac:dyDescent="0.3">
      <c r="A2048">
        <v>10.24</v>
      </c>
      <c r="B2048">
        <v>12.0709</v>
      </c>
    </row>
    <row r="2049" spans="1:2" x14ac:dyDescent="0.3">
      <c r="A2049">
        <v>10.244999999999999</v>
      </c>
      <c r="B2049">
        <v>12.689399999999999</v>
      </c>
    </row>
    <row r="2050" spans="1:2" x14ac:dyDescent="0.3">
      <c r="A2050">
        <v>10.25</v>
      </c>
      <c r="B2050">
        <v>13.3087</v>
      </c>
    </row>
    <row r="2051" spans="1:2" x14ac:dyDescent="0.3">
      <c r="A2051">
        <v>10.255000000000001</v>
      </c>
      <c r="B2051">
        <v>13.9291</v>
      </c>
    </row>
    <row r="2052" spans="1:2" x14ac:dyDescent="0.3">
      <c r="A2052">
        <v>10.26</v>
      </c>
      <c r="B2052">
        <v>14.5486</v>
      </c>
    </row>
    <row r="2053" spans="1:2" x14ac:dyDescent="0.3">
      <c r="A2053">
        <v>10.265000000000001</v>
      </c>
      <c r="B2053">
        <v>15.1625</v>
      </c>
    </row>
    <row r="2054" spans="1:2" x14ac:dyDescent="0.3">
      <c r="A2054">
        <v>10.27</v>
      </c>
      <c r="B2054">
        <v>15.763500000000001</v>
      </c>
    </row>
    <row r="2055" spans="1:2" x14ac:dyDescent="0.3">
      <c r="A2055">
        <v>10.275</v>
      </c>
      <c r="B2055">
        <v>16.342300000000002</v>
      </c>
    </row>
    <row r="2056" spans="1:2" x14ac:dyDescent="0.3">
      <c r="A2056">
        <v>10.28</v>
      </c>
      <c r="B2056">
        <v>16.887699999999999</v>
      </c>
    </row>
    <row r="2057" spans="1:2" x14ac:dyDescent="0.3">
      <c r="A2057">
        <v>10.285</v>
      </c>
      <c r="B2057">
        <v>17.3871</v>
      </c>
    </row>
    <row r="2058" spans="1:2" x14ac:dyDescent="0.3">
      <c r="A2058">
        <v>10.29</v>
      </c>
      <c r="B2058">
        <v>17.827200000000001</v>
      </c>
    </row>
    <row r="2059" spans="1:2" x14ac:dyDescent="0.3">
      <c r="A2059">
        <v>10.295</v>
      </c>
      <c r="B2059">
        <v>18.194700000000001</v>
      </c>
    </row>
    <row r="2060" spans="1:2" x14ac:dyDescent="0.3">
      <c r="A2060">
        <v>10.3</v>
      </c>
      <c r="B2060">
        <v>18.4771</v>
      </c>
    </row>
    <row r="2061" spans="1:2" x14ac:dyDescent="0.3">
      <c r="A2061">
        <v>10.305</v>
      </c>
      <c r="B2061">
        <v>18.664100000000001</v>
      </c>
    </row>
    <row r="2062" spans="1:2" x14ac:dyDescent="0.3">
      <c r="A2062">
        <v>10.31</v>
      </c>
      <c r="B2062">
        <v>18.749300000000002</v>
      </c>
    </row>
    <row r="2063" spans="1:2" x14ac:dyDescent="0.3">
      <c r="A2063">
        <v>10.315</v>
      </c>
      <c r="B2063">
        <v>18.729099999999999</v>
      </c>
    </row>
    <row r="2064" spans="1:2" x14ac:dyDescent="0.3">
      <c r="A2064">
        <v>10.32</v>
      </c>
      <c r="B2064">
        <v>18.6021</v>
      </c>
    </row>
    <row r="2065" spans="1:2" x14ac:dyDescent="0.3">
      <c r="A2065">
        <v>10.324999999999999</v>
      </c>
      <c r="B2065">
        <v>18.369</v>
      </c>
    </row>
    <row r="2066" spans="1:2" x14ac:dyDescent="0.3">
      <c r="A2066">
        <v>10.33</v>
      </c>
      <c r="B2066">
        <v>18.0337</v>
      </c>
    </row>
    <row r="2067" spans="1:2" x14ac:dyDescent="0.3">
      <c r="A2067">
        <v>10.335000000000001</v>
      </c>
      <c r="B2067">
        <v>17.602399999999999</v>
      </c>
    </row>
    <row r="2068" spans="1:2" x14ac:dyDescent="0.3">
      <c r="A2068">
        <v>10.34</v>
      </c>
      <c r="B2068">
        <v>17.082899999999999</v>
      </c>
    </row>
    <row r="2069" spans="1:2" x14ac:dyDescent="0.3">
      <c r="A2069">
        <v>10.345000000000001</v>
      </c>
      <c r="B2069">
        <v>16.4831</v>
      </c>
    </row>
    <row r="2070" spans="1:2" x14ac:dyDescent="0.3">
      <c r="A2070">
        <v>10.35</v>
      </c>
      <c r="B2070">
        <v>15.808999999999999</v>
      </c>
    </row>
    <row r="2071" spans="1:2" x14ac:dyDescent="0.3">
      <c r="A2071">
        <v>10.355</v>
      </c>
      <c r="B2071">
        <v>15.0663</v>
      </c>
    </row>
    <row r="2072" spans="1:2" x14ac:dyDescent="0.3">
      <c r="A2072">
        <v>10.36</v>
      </c>
      <c r="B2072">
        <v>14.262</v>
      </c>
    </row>
    <row r="2073" spans="1:2" x14ac:dyDescent="0.3">
      <c r="A2073">
        <v>10.365</v>
      </c>
      <c r="B2073">
        <v>13.4041</v>
      </c>
    </row>
    <row r="2074" spans="1:2" x14ac:dyDescent="0.3">
      <c r="A2074">
        <v>10.37</v>
      </c>
      <c r="B2074">
        <v>12.5021</v>
      </c>
    </row>
    <row r="2075" spans="1:2" x14ac:dyDescent="0.3">
      <c r="A2075">
        <v>10.375</v>
      </c>
      <c r="B2075">
        <v>11.5656</v>
      </c>
    </row>
    <row r="2076" spans="1:2" x14ac:dyDescent="0.3">
      <c r="A2076">
        <v>10.38</v>
      </c>
      <c r="B2076">
        <v>10.604100000000001</v>
      </c>
    </row>
    <row r="2077" spans="1:2" x14ac:dyDescent="0.3">
      <c r="A2077">
        <v>10.385</v>
      </c>
      <c r="B2077">
        <v>9.6267399999999999</v>
      </c>
    </row>
    <row r="2078" spans="1:2" x14ac:dyDescent="0.3">
      <c r="A2078">
        <v>10.39</v>
      </c>
      <c r="B2078">
        <v>8.6433999999999997</v>
      </c>
    </row>
    <row r="2079" spans="1:2" x14ac:dyDescent="0.3">
      <c r="A2079">
        <v>10.395</v>
      </c>
      <c r="B2079">
        <v>7.66303</v>
      </c>
    </row>
    <row r="2080" spans="1:2" x14ac:dyDescent="0.3">
      <c r="A2080">
        <v>10.4</v>
      </c>
      <c r="B2080">
        <v>6.6925499999999998</v>
      </c>
    </row>
    <row r="2081" spans="1:2" x14ac:dyDescent="0.3">
      <c r="A2081">
        <v>10.404999999999999</v>
      </c>
      <c r="B2081">
        <v>5.7364199999999999</v>
      </c>
    </row>
    <row r="2082" spans="1:2" x14ac:dyDescent="0.3">
      <c r="A2082">
        <v>10.41</v>
      </c>
      <c r="B2082">
        <v>4.7964700000000002</v>
      </c>
    </row>
    <row r="2083" spans="1:2" x14ac:dyDescent="0.3">
      <c r="A2083">
        <v>10.414999999999999</v>
      </c>
      <c r="B2083">
        <v>3.87262</v>
      </c>
    </row>
    <row r="2084" spans="1:2" x14ac:dyDescent="0.3">
      <c r="A2084">
        <v>10.42</v>
      </c>
      <c r="B2084">
        <v>2.9637099999999998</v>
      </c>
    </row>
    <row r="2085" spans="1:2" x14ac:dyDescent="0.3">
      <c r="A2085">
        <v>10.425000000000001</v>
      </c>
      <c r="B2085">
        <v>2.0676299999999999</v>
      </c>
    </row>
    <row r="2086" spans="1:2" x14ac:dyDescent="0.3">
      <c r="A2086">
        <v>10.43</v>
      </c>
      <c r="B2086">
        <v>1.1813499999999999</v>
      </c>
    </row>
    <row r="2087" spans="1:2" x14ac:dyDescent="0.3">
      <c r="A2087">
        <v>10.435</v>
      </c>
      <c r="B2087">
        <v>0.30184800000000001</v>
      </c>
    </row>
    <row r="2088" spans="1:2" x14ac:dyDescent="0.3">
      <c r="A2088">
        <v>10.44</v>
      </c>
      <c r="B2088">
        <v>-0.57308700000000001</v>
      </c>
    </row>
    <row r="2089" spans="1:2" x14ac:dyDescent="0.3">
      <c r="A2089">
        <v>10.445</v>
      </c>
      <c r="B2089">
        <v>-1.44496</v>
      </c>
    </row>
    <row r="2090" spans="1:2" x14ac:dyDescent="0.3">
      <c r="A2090">
        <v>10.45</v>
      </c>
      <c r="B2090">
        <v>-2.3148</v>
      </c>
    </row>
    <row r="2091" spans="1:2" x14ac:dyDescent="0.3">
      <c r="A2091">
        <v>10.455</v>
      </c>
      <c r="B2091">
        <v>-3.1828799999999999</v>
      </c>
    </row>
    <row r="2092" spans="1:2" x14ac:dyDescent="0.3">
      <c r="A2092">
        <v>10.46</v>
      </c>
      <c r="B2092">
        <v>-4.0485199999999999</v>
      </c>
    </row>
    <row r="2093" spans="1:2" x14ac:dyDescent="0.3">
      <c r="A2093">
        <v>10.465</v>
      </c>
      <c r="B2093">
        <v>-4.9100299999999999</v>
      </c>
    </row>
    <row r="2094" spans="1:2" x14ac:dyDescent="0.3">
      <c r="A2094">
        <v>10.47</v>
      </c>
      <c r="B2094">
        <v>-5.76457</v>
      </c>
    </row>
    <row r="2095" spans="1:2" x14ac:dyDescent="0.3">
      <c r="A2095">
        <v>10.475</v>
      </c>
      <c r="B2095">
        <v>-6.6086</v>
      </c>
    </row>
    <row r="2096" spans="1:2" x14ac:dyDescent="0.3">
      <c r="A2096">
        <v>10.48</v>
      </c>
      <c r="B2096">
        <v>-7.4382099999999998</v>
      </c>
    </row>
    <row r="2097" spans="1:2" x14ac:dyDescent="0.3">
      <c r="A2097">
        <v>10.484999999999999</v>
      </c>
      <c r="B2097">
        <v>-8.24878</v>
      </c>
    </row>
    <row r="2098" spans="1:2" x14ac:dyDescent="0.3">
      <c r="A2098">
        <v>10.49</v>
      </c>
      <c r="B2098">
        <v>-9.0346100000000007</v>
      </c>
    </row>
    <row r="2099" spans="1:2" x14ac:dyDescent="0.3">
      <c r="A2099">
        <v>10.494999999999999</v>
      </c>
      <c r="B2099">
        <v>-9.7894000000000005</v>
      </c>
    </row>
    <row r="2100" spans="1:2" x14ac:dyDescent="0.3">
      <c r="A2100">
        <v>10.5</v>
      </c>
      <c r="B2100">
        <v>-10.5068</v>
      </c>
    </row>
    <row r="2101" spans="1:2" x14ac:dyDescent="0.3">
      <c r="A2101">
        <v>10.505000000000001</v>
      </c>
      <c r="B2101">
        <v>-11.1799</v>
      </c>
    </row>
    <row r="2102" spans="1:2" x14ac:dyDescent="0.3">
      <c r="A2102">
        <v>10.51</v>
      </c>
      <c r="B2102">
        <v>-11.801600000000001</v>
      </c>
    </row>
    <row r="2103" spans="1:2" x14ac:dyDescent="0.3">
      <c r="A2103">
        <v>10.515000000000001</v>
      </c>
      <c r="B2103">
        <v>-12.3644</v>
      </c>
    </row>
    <row r="2104" spans="1:2" x14ac:dyDescent="0.3">
      <c r="A2104">
        <v>10.52</v>
      </c>
      <c r="B2104">
        <v>-12.8613</v>
      </c>
    </row>
    <row r="2105" spans="1:2" x14ac:dyDescent="0.3">
      <c r="A2105">
        <v>10.525</v>
      </c>
      <c r="B2105">
        <v>-13.286</v>
      </c>
    </row>
    <row r="2106" spans="1:2" x14ac:dyDescent="0.3">
      <c r="A2106">
        <v>10.53</v>
      </c>
      <c r="B2106">
        <v>-13.633699999999999</v>
      </c>
    </row>
    <row r="2107" spans="1:2" x14ac:dyDescent="0.3">
      <c r="A2107">
        <v>10.535</v>
      </c>
      <c r="B2107">
        <v>-13.9008</v>
      </c>
    </row>
    <row r="2108" spans="1:2" x14ac:dyDescent="0.3">
      <c r="A2108">
        <v>10.54</v>
      </c>
      <c r="B2108">
        <v>-14.0846</v>
      </c>
    </row>
    <row r="2109" spans="1:2" x14ac:dyDescent="0.3">
      <c r="A2109">
        <v>10.545</v>
      </c>
      <c r="B2109">
        <v>-14.1835</v>
      </c>
    </row>
    <row r="2110" spans="1:2" x14ac:dyDescent="0.3">
      <c r="A2110">
        <v>10.55</v>
      </c>
      <c r="B2110">
        <v>-14.198499999999999</v>
      </c>
    </row>
    <row r="2111" spans="1:2" x14ac:dyDescent="0.3">
      <c r="A2111">
        <v>10.555</v>
      </c>
      <c r="B2111">
        <v>-14.1317</v>
      </c>
    </row>
    <row r="2112" spans="1:2" x14ac:dyDescent="0.3">
      <c r="A2112">
        <v>10.56</v>
      </c>
      <c r="B2112">
        <v>-13.9863</v>
      </c>
    </row>
    <row r="2113" spans="1:2" x14ac:dyDescent="0.3">
      <c r="A2113">
        <v>10.565</v>
      </c>
      <c r="B2113">
        <v>-13.7668</v>
      </c>
    </row>
    <row r="2114" spans="1:2" x14ac:dyDescent="0.3">
      <c r="A2114">
        <v>10.57</v>
      </c>
      <c r="B2114">
        <v>-13.4787</v>
      </c>
    </row>
    <row r="2115" spans="1:2" x14ac:dyDescent="0.3">
      <c r="A2115">
        <v>10.574999999999999</v>
      </c>
      <c r="B2115">
        <v>-13.129099999999999</v>
      </c>
    </row>
    <row r="2116" spans="1:2" x14ac:dyDescent="0.3">
      <c r="A2116">
        <v>10.58</v>
      </c>
      <c r="B2116">
        <v>-12.725199999999999</v>
      </c>
    </row>
    <row r="2117" spans="1:2" x14ac:dyDescent="0.3">
      <c r="A2117">
        <v>10.585000000000001</v>
      </c>
      <c r="B2117">
        <v>-12.2743</v>
      </c>
    </row>
    <row r="2118" spans="1:2" x14ac:dyDescent="0.3">
      <c r="A2118">
        <v>10.59</v>
      </c>
      <c r="B2118">
        <v>-11.783300000000001</v>
      </c>
    </row>
    <row r="2119" spans="1:2" x14ac:dyDescent="0.3">
      <c r="A2119">
        <v>10.595000000000001</v>
      </c>
      <c r="B2119">
        <v>-11.258699999999999</v>
      </c>
    </row>
    <row r="2120" spans="1:2" x14ac:dyDescent="0.3">
      <c r="A2120">
        <v>10.6</v>
      </c>
      <c r="B2120">
        <v>-10.706899999999999</v>
      </c>
    </row>
    <row r="2121" spans="1:2" x14ac:dyDescent="0.3">
      <c r="A2121">
        <v>10.605</v>
      </c>
      <c r="B2121">
        <v>-10.134</v>
      </c>
    </row>
    <row r="2122" spans="1:2" x14ac:dyDescent="0.3">
      <c r="A2122">
        <v>10.61</v>
      </c>
      <c r="B2122">
        <v>-9.5447900000000008</v>
      </c>
    </row>
    <row r="2123" spans="1:2" x14ac:dyDescent="0.3">
      <c r="A2123">
        <v>10.615</v>
      </c>
      <c r="B2123">
        <v>-8.94346</v>
      </c>
    </row>
    <row r="2124" spans="1:2" x14ac:dyDescent="0.3">
      <c r="A2124">
        <v>10.62</v>
      </c>
      <c r="B2124">
        <v>-8.3335399999999993</v>
      </c>
    </row>
    <row r="2125" spans="1:2" x14ac:dyDescent="0.3">
      <c r="A2125">
        <v>10.625</v>
      </c>
      <c r="B2125">
        <v>-7.7177100000000003</v>
      </c>
    </row>
    <row r="2126" spans="1:2" x14ac:dyDescent="0.3">
      <c r="A2126">
        <v>10.63</v>
      </c>
      <c r="B2126">
        <v>-7.0975200000000003</v>
      </c>
    </row>
    <row r="2127" spans="1:2" x14ac:dyDescent="0.3">
      <c r="A2127">
        <v>10.635</v>
      </c>
      <c r="B2127">
        <v>-6.4734999999999996</v>
      </c>
    </row>
    <row r="2128" spans="1:2" x14ac:dyDescent="0.3">
      <c r="A2128">
        <v>10.64</v>
      </c>
      <c r="B2128">
        <v>-5.8454300000000003</v>
      </c>
    </row>
    <row r="2129" spans="1:2" x14ac:dyDescent="0.3">
      <c r="A2129">
        <v>10.645</v>
      </c>
      <c r="B2129">
        <v>-5.2124199999999998</v>
      </c>
    </row>
    <row r="2130" spans="1:2" x14ac:dyDescent="0.3">
      <c r="A2130">
        <v>10.65</v>
      </c>
      <c r="B2130">
        <v>-4.5729600000000001</v>
      </c>
    </row>
    <row r="2131" spans="1:2" x14ac:dyDescent="0.3">
      <c r="A2131">
        <v>10.654999999999999</v>
      </c>
      <c r="B2131">
        <v>-3.9250500000000001</v>
      </c>
    </row>
    <row r="2132" spans="1:2" x14ac:dyDescent="0.3">
      <c r="A2132">
        <v>10.66</v>
      </c>
      <c r="B2132">
        <v>-3.2663700000000002</v>
      </c>
    </row>
    <row r="2133" spans="1:2" x14ac:dyDescent="0.3">
      <c r="A2133">
        <v>10.664999999999999</v>
      </c>
      <c r="B2133">
        <v>-2.5943999999999998</v>
      </c>
    </row>
    <row r="2134" spans="1:2" x14ac:dyDescent="0.3">
      <c r="A2134">
        <v>10.67</v>
      </c>
      <c r="B2134">
        <v>-1.90656</v>
      </c>
    </row>
    <row r="2135" spans="1:2" x14ac:dyDescent="0.3">
      <c r="A2135">
        <v>10.675000000000001</v>
      </c>
      <c r="B2135">
        <v>-1.2004699999999999</v>
      </c>
    </row>
    <row r="2136" spans="1:2" x14ac:dyDescent="0.3">
      <c r="A2136">
        <v>10.68</v>
      </c>
      <c r="B2136">
        <v>-0.47416399999999997</v>
      </c>
    </row>
    <row r="2137" spans="1:2" x14ac:dyDescent="0.3">
      <c r="A2137">
        <v>10.685</v>
      </c>
      <c r="B2137">
        <v>0.27334700000000001</v>
      </c>
    </row>
    <row r="2138" spans="1:2" x14ac:dyDescent="0.3">
      <c r="A2138">
        <v>10.69</v>
      </c>
      <c r="B2138">
        <v>1.04148</v>
      </c>
    </row>
    <row r="2139" spans="1:2" x14ac:dyDescent="0.3">
      <c r="A2139">
        <v>10.695</v>
      </c>
      <c r="B2139">
        <v>1.8284800000000001</v>
      </c>
    </row>
    <row r="2140" spans="1:2" x14ac:dyDescent="0.3">
      <c r="A2140">
        <v>10.7</v>
      </c>
      <c r="B2140">
        <v>2.6318000000000001</v>
      </c>
    </row>
    <row r="2141" spans="1:2" x14ac:dyDescent="0.3">
      <c r="A2141">
        <v>10.705</v>
      </c>
      <c r="B2141">
        <v>3.4479199999999999</v>
      </c>
    </row>
    <row r="2142" spans="1:2" x14ac:dyDescent="0.3">
      <c r="A2142">
        <v>10.71</v>
      </c>
      <c r="B2142">
        <v>4.2720900000000004</v>
      </c>
    </row>
    <row r="2143" spans="1:2" x14ac:dyDescent="0.3">
      <c r="A2143">
        <v>10.715</v>
      </c>
      <c r="B2143">
        <v>5.0986399999999996</v>
      </c>
    </row>
    <row r="2144" spans="1:2" x14ac:dyDescent="0.3">
      <c r="A2144">
        <v>10.72</v>
      </c>
      <c r="B2144">
        <v>5.92136</v>
      </c>
    </row>
    <row r="2145" spans="1:2" x14ac:dyDescent="0.3">
      <c r="A2145">
        <v>10.725</v>
      </c>
      <c r="B2145">
        <v>6.7346300000000001</v>
      </c>
    </row>
    <row r="2146" spans="1:2" x14ac:dyDescent="0.3">
      <c r="A2146">
        <v>10.73</v>
      </c>
      <c r="B2146">
        <v>7.5346299999999999</v>
      </c>
    </row>
    <row r="2147" spans="1:2" x14ac:dyDescent="0.3">
      <c r="A2147">
        <v>10.734999999999999</v>
      </c>
      <c r="B2147">
        <v>8.3184100000000001</v>
      </c>
    </row>
    <row r="2148" spans="1:2" x14ac:dyDescent="0.3">
      <c r="A2148">
        <v>10.74</v>
      </c>
      <c r="B2148">
        <v>9.0829599999999999</v>
      </c>
    </row>
    <row r="2149" spans="1:2" x14ac:dyDescent="0.3">
      <c r="A2149">
        <v>10.744999999999999</v>
      </c>
      <c r="B2149">
        <v>9.8248200000000008</v>
      </c>
    </row>
    <row r="2150" spans="1:2" x14ac:dyDescent="0.3">
      <c r="A2150">
        <v>10.75</v>
      </c>
      <c r="B2150">
        <v>10.5396</v>
      </c>
    </row>
    <row r="2151" spans="1:2" x14ac:dyDescent="0.3">
      <c r="A2151">
        <v>10.755000000000001</v>
      </c>
      <c r="B2151">
        <v>11.222899999999999</v>
      </c>
    </row>
    <row r="2152" spans="1:2" x14ac:dyDescent="0.3">
      <c r="A2152">
        <v>10.76</v>
      </c>
      <c r="B2152">
        <v>11.870900000000001</v>
      </c>
    </row>
    <row r="2153" spans="1:2" x14ac:dyDescent="0.3">
      <c r="A2153">
        <v>10.765000000000001</v>
      </c>
      <c r="B2153">
        <v>12.4794</v>
      </c>
    </row>
    <row r="2154" spans="1:2" x14ac:dyDescent="0.3">
      <c r="A2154">
        <v>10.77</v>
      </c>
      <c r="B2154">
        <v>13.042199999999999</v>
      </c>
    </row>
    <row r="2155" spans="1:2" x14ac:dyDescent="0.3">
      <c r="A2155">
        <v>10.775</v>
      </c>
      <c r="B2155">
        <v>13.5526</v>
      </c>
    </row>
    <row r="2156" spans="1:2" x14ac:dyDescent="0.3">
      <c r="A2156">
        <v>10.78</v>
      </c>
      <c r="B2156">
        <v>14.0053</v>
      </c>
    </row>
    <row r="2157" spans="1:2" x14ac:dyDescent="0.3">
      <c r="A2157">
        <v>10.785</v>
      </c>
      <c r="B2157">
        <v>14.3963</v>
      </c>
    </row>
    <row r="2158" spans="1:2" x14ac:dyDescent="0.3">
      <c r="A2158">
        <v>10.79</v>
      </c>
      <c r="B2158">
        <v>14.7239</v>
      </c>
    </row>
    <row r="2159" spans="1:2" x14ac:dyDescent="0.3">
      <c r="A2159">
        <v>10.795</v>
      </c>
      <c r="B2159">
        <v>14.9878</v>
      </c>
    </row>
    <row r="2160" spans="1:2" x14ac:dyDescent="0.3">
      <c r="A2160">
        <v>10.8</v>
      </c>
      <c r="B2160">
        <v>15.1876</v>
      </c>
    </row>
    <row r="2161" spans="1:2" x14ac:dyDescent="0.3">
      <c r="A2161">
        <v>10.805</v>
      </c>
      <c r="B2161">
        <v>15.323600000000001</v>
      </c>
    </row>
    <row r="2162" spans="1:2" x14ac:dyDescent="0.3">
      <c r="A2162">
        <v>10.81</v>
      </c>
      <c r="B2162">
        <v>15.397600000000001</v>
      </c>
    </row>
    <row r="2163" spans="1:2" x14ac:dyDescent="0.3">
      <c r="A2163">
        <v>10.815</v>
      </c>
      <c r="B2163">
        <v>15.4115</v>
      </c>
    </row>
    <row r="2164" spans="1:2" x14ac:dyDescent="0.3">
      <c r="A2164">
        <v>10.82</v>
      </c>
      <c r="B2164">
        <v>15.367000000000001</v>
      </c>
    </row>
    <row r="2165" spans="1:2" x14ac:dyDescent="0.3">
      <c r="A2165">
        <v>10.824999999999999</v>
      </c>
      <c r="B2165">
        <v>15.2646</v>
      </c>
    </row>
    <row r="2166" spans="1:2" x14ac:dyDescent="0.3">
      <c r="A2166">
        <v>10.83</v>
      </c>
      <c r="B2166">
        <v>15.1038</v>
      </c>
    </row>
    <row r="2167" spans="1:2" x14ac:dyDescent="0.3">
      <c r="A2167">
        <v>10.835000000000001</v>
      </c>
      <c r="B2167">
        <v>14.883900000000001</v>
      </c>
    </row>
    <row r="2168" spans="1:2" x14ac:dyDescent="0.3">
      <c r="A2168">
        <v>10.84</v>
      </c>
      <c r="B2168">
        <v>14.604200000000001</v>
      </c>
    </row>
    <row r="2169" spans="1:2" x14ac:dyDescent="0.3">
      <c r="A2169">
        <v>10.845000000000001</v>
      </c>
      <c r="B2169">
        <v>14.2638</v>
      </c>
    </row>
    <row r="2170" spans="1:2" x14ac:dyDescent="0.3">
      <c r="A2170">
        <v>10.85</v>
      </c>
      <c r="B2170">
        <v>13.8613</v>
      </c>
    </row>
    <row r="2171" spans="1:2" x14ac:dyDescent="0.3">
      <c r="A2171">
        <v>10.855</v>
      </c>
      <c r="B2171">
        <v>13.395099999999999</v>
      </c>
    </row>
    <row r="2172" spans="1:2" x14ac:dyDescent="0.3">
      <c r="A2172">
        <v>10.86</v>
      </c>
      <c r="B2172">
        <v>12.8644</v>
      </c>
    </row>
    <row r="2173" spans="1:2" x14ac:dyDescent="0.3">
      <c r="A2173">
        <v>10.865</v>
      </c>
      <c r="B2173">
        <v>12.269399999999999</v>
      </c>
    </row>
    <row r="2174" spans="1:2" x14ac:dyDescent="0.3">
      <c r="A2174">
        <v>10.87</v>
      </c>
      <c r="B2174">
        <v>11.611800000000001</v>
      </c>
    </row>
    <row r="2175" spans="1:2" x14ac:dyDescent="0.3">
      <c r="A2175">
        <v>10.875</v>
      </c>
      <c r="B2175">
        <v>10.894299999999999</v>
      </c>
    </row>
    <row r="2176" spans="1:2" x14ac:dyDescent="0.3">
      <c r="A2176">
        <v>10.88</v>
      </c>
      <c r="B2176">
        <v>10.119199999999999</v>
      </c>
    </row>
    <row r="2177" spans="1:2" x14ac:dyDescent="0.3">
      <c r="A2177">
        <v>10.885</v>
      </c>
      <c r="B2177">
        <v>9.2901100000000003</v>
      </c>
    </row>
    <row r="2178" spans="1:2" x14ac:dyDescent="0.3">
      <c r="A2178">
        <v>10.89</v>
      </c>
      <c r="B2178">
        <v>8.4124800000000004</v>
      </c>
    </row>
    <row r="2179" spans="1:2" x14ac:dyDescent="0.3">
      <c r="A2179">
        <v>10.895</v>
      </c>
      <c r="B2179">
        <v>7.4929600000000001</v>
      </c>
    </row>
    <row r="2180" spans="1:2" x14ac:dyDescent="0.3">
      <c r="A2180">
        <v>10.9</v>
      </c>
      <c r="B2180">
        <v>6.5381</v>
      </c>
    </row>
    <row r="2181" spans="1:2" x14ac:dyDescent="0.3">
      <c r="A2181">
        <v>10.904999999999999</v>
      </c>
      <c r="B2181">
        <v>5.55436</v>
      </c>
    </row>
    <row r="2182" spans="1:2" x14ac:dyDescent="0.3">
      <c r="A2182">
        <v>10.91</v>
      </c>
      <c r="B2182">
        <v>4.5481400000000001</v>
      </c>
    </row>
    <row r="2183" spans="1:2" x14ac:dyDescent="0.3">
      <c r="A2183">
        <v>10.914999999999999</v>
      </c>
      <c r="B2183">
        <v>3.5262199999999999</v>
      </c>
    </row>
    <row r="2184" spans="1:2" x14ac:dyDescent="0.3">
      <c r="A2184">
        <v>10.92</v>
      </c>
      <c r="B2184">
        <v>2.4961700000000002</v>
      </c>
    </row>
    <row r="2185" spans="1:2" x14ac:dyDescent="0.3">
      <c r="A2185">
        <v>10.925000000000001</v>
      </c>
      <c r="B2185">
        <v>1.4655199999999999</v>
      </c>
    </row>
    <row r="2186" spans="1:2" x14ac:dyDescent="0.3">
      <c r="A2186">
        <v>10.93</v>
      </c>
      <c r="B2186">
        <v>0.44089899999999999</v>
      </c>
    </row>
    <row r="2187" spans="1:2" x14ac:dyDescent="0.3">
      <c r="A2187">
        <v>10.935</v>
      </c>
      <c r="B2187">
        <v>-0.57119600000000004</v>
      </c>
    </row>
    <row r="2188" spans="1:2" x14ac:dyDescent="0.3">
      <c r="A2188">
        <v>10.94</v>
      </c>
      <c r="B2188">
        <v>-1.5637099999999999</v>
      </c>
    </row>
    <row r="2189" spans="1:2" x14ac:dyDescent="0.3">
      <c r="A2189">
        <v>10.945</v>
      </c>
      <c r="B2189">
        <v>-2.5293800000000002</v>
      </c>
    </row>
    <row r="2190" spans="1:2" x14ac:dyDescent="0.3">
      <c r="A2190">
        <v>10.95</v>
      </c>
      <c r="B2190">
        <v>-3.4611100000000001</v>
      </c>
    </row>
    <row r="2191" spans="1:2" x14ac:dyDescent="0.3">
      <c r="A2191">
        <v>10.955</v>
      </c>
      <c r="B2191">
        <v>-4.35229</v>
      </c>
    </row>
    <row r="2192" spans="1:2" x14ac:dyDescent="0.3">
      <c r="A2192">
        <v>10.96</v>
      </c>
      <c r="B2192">
        <v>-5.1970999999999998</v>
      </c>
    </row>
    <row r="2193" spans="1:2" x14ac:dyDescent="0.3">
      <c r="A2193">
        <v>10.965</v>
      </c>
      <c r="B2193">
        <v>-5.9911099999999999</v>
      </c>
    </row>
    <row r="2194" spans="1:2" x14ac:dyDescent="0.3">
      <c r="A2194">
        <v>10.97</v>
      </c>
      <c r="B2194">
        <v>-6.7318100000000003</v>
      </c>
    </row>
    <row r="2195" spans="1:2" x14ac:dyDescent="0.3">
      <c r="A2195">
        <v>10.975</v>
      </c>
      <c r="B2195">
        <v>-7.4183500000000002</v>
      </c>
    </row>
    <row r="2196" spans="1:2" x14ac:dyDescent="0.3">
      <c r="A2196">
        <v>10.98</v>
      </c>
      <c r="B2196">
        <v>-8.0511099999999995</v>
      </c>
    </row>
    <row r="2197" spans="1:2" x14ac:dyDescent="0.3">
      <c r="A2197">
        <v>10.984999999999999</v>
      </c>
      <c r="B2197">
        <v>-8.6318999999999999</v>
      </c>
    </row>
    <row r="2198" spans="1:2" x14ac:dyDescent="0.3">
      <c r="A2198">
        <v>10.99</v>
      </c>
      <c r="B2198">
        <v>-9.1640700000000006</v>
      </c>
    </row>
    <row r="2199" spans="1:2" x14ac:dyDescent="0.3">
      <c r="A2199">
        <v>10.994999999999999</v>
      </c>
      <c r="B2199">
        <v>-9.6519499999999994</v>
      </c>
    </row>
    <row r="2200" spans="1:2" x14ac:dyDescent="0.3">
      <c r="A2200">
        <v>11</v>
      </c>
      <c r="B2200">
        <v>-10.1004</v>
      </c>
    </row>
    <row r="2201" spans="1:2" x14ac:dyDescent="0.3">
      <c r="A2201">
        <v>11.005000000000001</v>
      </c>
      <c r="B2201">
        <v>-10.5139</v>
      </c>
    </row>
    <row r="2202" spans="1:2" x14ac:dyDescent="0.3">
      <c r="A2202">
        <v>11.01</v>
      </c>
      <c r="B2202">
        <v>-10.896100000000001</v>
      </c>
    </row>
    <row r="2203" spans="1:2" x14ac:dyDescent="0.3">
      <c r="A2203">
        <v>11.015000000000001</v>
      </c>
      <c r="B2203">
        <v>-11.2501</v>
      </c>
    </row>
    <row r="2204" spans="1:2" x14ac:dyDescent="0.3">
      <c r="A2204">
        <v>11.02</v>
      </c>
      <c r="B2204">
        <v>-11.5786</v>
      </c>
    </row>
    <row r="2205" spans="1:2" x14ac:dyDescent="0.3">
      <c r="A2205">
        <v>11.025</v>
      </c>
      <c r="B2205">
        <v>-11.8835</v>
      </c>
    </row>
    <row r="2206" spans="1:2" x14ac:dyDescent="0.3">
      <c r="A2206">
        <v>11.03</v>
      </c>
      <c r="B2206">
        <v>-12.164300000000001</v>
      </c>
    </row>
    <row r="2207" spans="1:2" x14ac:dyDescent="0.3">
      <c r="A2207">
        <v>11.035</v>
      </c>
      <c r="B2207">
        <v>-12.4192</v>
      </c>
    </row>
    <row r="2208" spans="1:2" x14ac:dyDescent="0.3">
      <c r="A2208">
        <v>11.04</v>
      </c>
      <c r="B2208">
        <v>-12.646000000000001</v>
      </c>
    </row>
    <row r="2209" spans="1:2" x14ac:dyDescent="0.3">
      <c r="A2209">
        <v>11.045</v>
      </c>
      <c r="B2209">
        <v>-12.842700000000001</v>
      </c>
    </row>
    <row r="2210" spans="1:2" x14ac:dyDescent="0.3">
      <c r="A2210">
        <v>11.05</v>
      </c>
      <c r="B2210">
        <v>-13.007099999999999</v>
      </c>
    </row>
    <row r="2211" spans="1:2" x14ac:dyDescent="0.3">
      <c r="A2211">
        <v>11.055</v>
      </c>
      <c r="B2211">
        <v>-13.1373</v>
      </c>
    </row>
    <row r="2212" spans="1:2" x14ac:dyDescent="0.3">
      <c r="A2212">
        <v>11.06</v>
      </c>
      <c r="B2212">
        <v>-13.2302</v>
      </c>
    </row>
    <row r="2213" spans="1:2" x14ac:dyDescent="0.3">
      <c r="A2213">
        <v>11.065</v>
      </c>
      <c r="B2213">
        <v>-13.2827</v>
      </c>
    </row>
    <row r="2214" spans="1:2" x14ac:dyDescent="0.3">
      <c r="A2214">
        <v>11.07</v>
      </c>
      <c r="B2214">
        <v>-13.2925</v>
      </c>
    </row>
    <row r="2215" spans="1:2" x14ac:dyDescent="0.3">
      <c r="A2215">
        <v>11.074999999999999</v>
      </c>
      <c r="B2215">
        <v>-13.2575</v>
      </c>
    </row>
    <row r="2216" spans="1:2" x14ac:dyDescent="0.3">
      <c r="A2216">
        <v>11.08</v>
      </c>
      <c r="B2216">
        <v>-13.175000000000001</v>
      </c>
    </row>
    <row r="2217" spans="1:2" x14ac:dyDescent="0.3">
      <c r="A2217">
        <v>11.085000000000001</v>
      </c>
      <c r="B2217">
        <v>-13.0419</v>
      </c>
    </row>
    <row r="2218" spans="1:2" x14ac:dyDescent="0.3">
      <c r="A2218">
        <v>11.09</v>
      </c>
      <c r="B2218">
        <v>-12.854100000000001</v>
      </c>
    </row>
    <row r="2219" spans="1:2" x14ac:dyDescent="0.3">
      <c r="A2219">
        <v>11.095000000000001</v>
      </c>
      <c r="B2219">
        <v>-12.607799999999999</v>
      </c>
    </row>
    <row r="2220" spans="1:2" x14ac:dyDescent="0.3">
      <c r="A2220">
        <v>11.1</v>
      </c>
      <c r="B2220">
        <v>-12.299899999999999</v>
      </c>
    </row>
    <row r="2221" spans="1:2" x14ac:dyDescent="0.3">
      <c r="A2221">
        <v>11.105</v>
      </c>
      <c r="B2221">
        <v>-11.928800000000001</v>
      </c>
    </row>
    <row r="2222" spans="1:2" x14ac:dyDescent="0.3">
      <c r="A2222">
        <v>11.11</v>
      </c>
      <c r="B2222">
        <v>-11.4939</v>
      </c>
    </row>
    <row r="2223" spans="1:2" x14ac:dyDescent="0.3">
      <c r="A2223">
        <v>11.115</v>
      </c>
      <c r="B2223">
        <v>-10.9961</v>
      </c>
    </row>
    <row r="2224" spans="1:2" x14ac:dyDescent="0.3">
      <c r="A2224">
        <v>11.12</v>
      </c>
      <c r="B2224">
        <v>-10.437799999999999</v>
      </c>
    </row>
    <row r="2225" spans="1:2" x14ac:dyDescent="0.3">
      <c r="A2225">
        <v>11.125</v>
      </c>
      <c r="B2225">
        <v>-9.8227799999999998</v>
      </c>
    </row>
    <row r="2226" spans="1:2" x14ac:dyDescent="0.3">
      <c r="A2226">
        <v>11.13</v>
      </c>
      <c r="B2226">
        <v>-9.1564399999999999</v>
      </c>
    </row>
    <row r="2227" spans="1:2" x14ac:dyDescent="0.3">
      <c r="A2227">
        <v>11.135</v>
      </c>
      <c r="B2227">
        <v>-8.4451800000000006</v>
      </c>
    </row>
    <row r="2228" spans="1:2" x14ac:dyDescent="0.3">
      <c r="A2228">
        <v>11.14</v>
      </c>
      <c r="B2228">
        <v>-7.6957300000000002</v>
      </c>
    </row>
    <row r="2229" spans="1:2" x14ac:dyDescent="0.3">
      <c r="A2229">
        <v>11.145</v>
      </c>
      <c r="B2229">
        <v>-6.9152199999999997</v>
      </c>
    </row>
    <row r="2230" spans="1:2" x14ac:dyDescent="0.3">
      <c r="A2230">
        <v>11.15</v>
      </c>
      <c r="B2230">
        <v>-6.1114100000000002</v>
      </c>
    </row>
    <row r="2231" spans="1:2" x14ac:dyDescent="0.3">
      <c r="A2231">
        <v>11.154999999999999</v>
      </c>
      <c r="B2231">
        <v>-5.29209</v>
      </c>
    </row>
    <row r="2232" spans="1:2" x14ac:dyDescent="0.3">
      <c r="A2232">
        <v>11.16</v>
      </c>
      <c r="B2232">
        <v>-4.4646999999999997</v>
      </c>
    </row>
    <row r="2233" spans="1:2" x14ac:dyDescent="0.3">
      <c r="A2233">
        <v>11.164999999999999</v>
      </c>
      <c r="B2233">
        <v>-3.6358899999999998</v>
      </c>
    </row>
    <row r="2234" spans="1:2" x14ac:dyDescent="0.3">
      <c r="A2234">
        <v>11.17</v>
      </c>
      <c r="B2234">
        <v>-2.8113000000000001</v>
      </c>
    </row>
    <row r="2235" spans="1:2" x14ac:dyDescent="0.3">
      <c r="A2235">
        <v>11.175000000000001</v>
      </c>
      <c r="B2235">
        <v>-1.9958100000000001</v>
      </c>
    </row>
    <row r="2236" spans="1:2" x14ac:dyDescent="0.3">
      <c r="A2236">
        <v>11.18</v>
      </c>
      <c r="B2236">
        <v>-1.1940200000000001</v>
      </c>
    </row>
    <row r="2237" spans="1:2" x14ac:dyDescent="0.3">
      <c r="A2237">
        <v>11.185</v>
      </c>
      <c r="B2237">
        <v>-0.409613</v>
      </c>
    </row>
    <row r="2238" spans="1:2" x14ac:dyDescent="0.3">
      <c r="A2238">
        <v>11.19</v>
      </c>
      <c r="B2238">
        <v>0.35522100000000001</v>
      </c>
    </row>
    <row r="2239" spans="1:2" x14ac:dyDescent="0.3">
      <c r="A2239">
        <v>11.195</v>
      </c>
      <c r="B2239">
        <v>1.0992500000000001</v>
      </c>
    </row>
    <row r="2240" spans="1:2" x14ac:dyDescent="0.3">
      <c r="A2240">
        <v>11.2</v>
      </c>
      <c r="B2240">
        <v>1.8217000000000001</v>
      </c>
    </row>
    <row r="2241" spans="1:2" x14ac:dyDescent="0.3">
      <c r="A2241">
        <v>11.205</v>
      </c>
      <c r="B2241">
        <v>2.5218799999999999</v>
      </c>
    </row>
    <row r="2242" spans="1:2" x14ac:dyDescent="0.3">
      <c r="A2242">
        <v>11.21</v>
      </c>
      <c r="B2242">
        <v>3.1987100000000002</v>
      </c>
    </row>
    <row r="2243" spans="1:2" x14ac:dyDescent="0.3">
      <c r="A2243">
        <v>11.215</v>
      </c>
      <c r="B2243">
        <v>3.8512499999999998</v>
      </c>
    </row>
    <row r="2244" spans="1:2" x14ac:dyDescent="0.3">
      <c r="A2244">
        <v>11.22</v>
      </c>
      <c r="B2244">
        <v>4.4791299999999996</v>
      </c>
    </row>
    <row r="2245" spans="1:2" x14ac:dyDescent="0.3">
      <c r="A2245">
        <v>11.225</v>
      </c>
      <c r="B2245">
        <v>5.0823700000000001</v>
      </c>
    </row>
    <row r="2246" spans="1:2" x14ac:dyDescent="0.3">
      <c r="A2246">
        <v>11.23</v>
      </c>
      <c r="B2246">
        <v>5.6611500000000001</v>
      </c>
    </row>
    <row r="2247" spans="1:2" x14ac:dyDescent="0.3">
      <c r="A2247">
        <v>11.234999999999999</v>
      </c>
      <c r="B2247">
        <v>6.2157499999999999</v>
      </c>
    </row>
    <row r="2248" spans="1:2" x14ac:dyDescent="0.3">
      <c r="A2248">
        <v>11.24</v>
      </c>
      <c r="B2248">
        <v>6.7463899999999999</v>
      </c>
    </row>
    <row r="2249" spans="1:2" x14ac:dyDescent="0.3">
      <c r="A2249">
        <v>11.244999999999999</v>
      </c>
      <c r="B2249">
        <v>7.2538999999999998</v>
      </c>
    </row>
    <row r="2250" spans="1:2" x14ac:dyDescent="0.3">
      <c r="A2250">
        <v>11.25</v>
      </c>
      <c r="B2250">
        <v>7.7402800000000003</v>
      </c>
    </row>
    <row r="2251" spans="1:2" x14ac:dyDescent="0.3">
      <c r="A2251">
        <v>11.255000000000001</v>
      </c>
      <c r="B2251">
        <v>8.2077500000000008</v>
      </c>
    </row>
    <row r="2252" spans="1:2" x14ac:dyDescent="0.3">
      <c r="A2252">
        <v>11.26</v>
      </c>
      <c r="B2252">
        <v>8.6578300000000006</v>
      </c>
    </row>
    <row r="2253" spans="1:2" x14ac:dyDescent="0.3">
      <c r="A2253">
        <v>11.265000000000001</v>
      </c>
      <c r="B2253">
        <v>9.0911000000000008</v>
      </c>
    </row>
    <row r="2254" spans="1:2" x14ac:dyDescent="0.3">
      <c r="A2254">
        <v>11.27</v>
      </c>
      <c r="B2254">
        <v>9.5070499999999996</v>
      </c>
    </row>
    <row r="2255" spans="1:2" x14ac:dyDescent="0.3">
      <c r="A2255">
        <v>11.275</v>
      </c>
      <c r="B2255">
        <v>9.9044399999999992</v>
      </c>
    </row>
    <row r="2256" spans="1:2" x14ac:dyDescent="0.3">
      <c r="A2256">
        <v>11.28</v>
      </c>
      <c r="B2256">
        <v>10.281700000000001</v>
      </c>
    </row>
    <row r="2257" spans="1:2" x14ac:dyDescent="0.3">
      <c r="A2257">
        <v>11.285</v>
      </c>
      <c r="B2257">
        <v>10.636200000000001</v>
      </c>
    </row>
    <row r="2258" spans="1:2" x14ac:dyDescent="0.3">
      <c r="A2258">
        <v>11.29</v>
      </c>
      <c r="B2258">
        <v>10.9627</v>
      </c>
    </row>
    <row r="2259" spans="1:2" x14ac:dyDescent="0.3">
      <c r="A2259">
        <v>11.295</v>
      </c>
      <c r="B2259">
        <v>11.2555</v>
      </c>
    </row>
    <row r="2260" spans="1:2" x14ac:dyDescent="0.3">
      <c r="A2260">
        <v>11.3</v>
      </c>
      <c r="B2260">
        <v>11.5091</v>
      </c>
    </row>
    <row r="2261" spans="1:2" x14ac:dyDescent="0.3">
      <c r="A2261">
        <v>11.305</v>
      </c>
      <c r="B2261">
        <v>11.718999999999999</v>
      </c>
    </row>
    <row r="2262" spans="1:2" x14ac:dyDescent="0.3">
      <c r="A2262">
        <v>11.31</v>
      </c>
      <c r="B2262">
        <v>11.8819</v>
      </c>
    </row>
    <row r="2263" spans="1:2" x14ac:dyDescent="0.3">
      <c r="A2263">
        <v>11.315</v>
      </c>
      <c r="B2263">
        <v>11.995200000000001</v>
      </c>
    </row>
    <row r="2264" spans="1:2" x14ac:dyDescent="0.3">
      <c r="A2264">
        <v>11.32</v>
      </c>
      <c r="B2264">
        <v>12.0565</v>
      </c>
    </row>
    <row r="2265" spans="1:2" x14ac:dyDescent="0.3">
      <c r="A2265">
        <v>11.324999999999999</v>
      </c>
      <c r="B2265">
        <v>12.0646</v>
      </c>
    </row>
    <row r="2266" spans="1:2" x14ac:dyDescent="0.3">
      <c r="A2266">
        <v>11.33</v>
      </c>
      <c r="B2266">
        <v>12.020200000000001</v>
      </c>
    </row>
    <row r="2267" spans="1:2" x14ac:dyDescent="0.3">
      <c r="A2267">
        <v>11.335000000000001</v>
      </c>
      <c r="B2267">
        <v>11.925000000000001</v>
      </c>
    </row>
    <row r="2268" spans="1:2" x14ac:dyDescent="0.3">
      <c r="A2268">
        <v>11.34</v>
      </c>
      <c r="B2268">
        <v>11.780799999999999</v>
      </c>
    </row>
    <row r="2269" spans="1:2" x14ac:dyDescent="0.3">
      <c r="A2269">
        <v>11.345000000000001</v>
      </c>
      <c r="B2269">
        <v>11.5891</v>
      </c>
    </row>
    <row r="2270" spans="1:2" x14ac:dyDescent="0.3">
      <c r="A2270">
        <v>11.35</v>
      </c>
      <c r="B2270">
        <v>11.3515</v>
      </c>
    </row>
    <row r="2271" spans="1:2" x14ac:dyDescent="0.3">
      <c r="A2271">
        <v>11.355</v>
      </c>
      <c r="B2271">
        <v>11.069699999999999</v>
      </c>
    </row>
    <row r="2272" spans="1:2" x14ac:dyDescent="0.3">
      <c r="A2272">
        <v>11.36</v>
      </c>
      <c r="B2272">
        <v>10.7463</v>
      </c>
    </row>
    <row r="2273" spans="1:2" x14ac:dyDescent="0.3">
      <c r="A2273">
        <v>11.365</v>
      </c>
      <c r="B2273">
        <v>10.383599999999999</v>
      </c>
    </row>
    <row r="2274" spans="1:2" x14ac:dyDescent="0.3">
      <c r="A2274">
        <v>11.37</v>
      </c>
      <c r="B2274">
        <v>9.98353</v>
      </c>
    </row>
    <row r="2275" spans="1:2" x14ac:dyDescent="0.3">
      <c r="A2275">
        <v>11.375</v>
      </c>
      <c r="B2275">
        <v>9.5482200000000006</v>
      </c>
    </row>
    <row r="2276" spans="1:2" x14ac:dyDescent="0.3">
      <c r="A2276">
        <v>11.38</v>
      </c>
      <c r="B2276">
        <v>9.0804399999999994</v>
      </c>
    </row>
    <row r="2277" spans="1:2" x14ac:dyDescent="0.3">
      <c r="A2277">
        <v>11.385</v>
      </c>
      <c r="B2277">
        <v>8.5840700000000005</v>
      </c>
    </row>
    <row r="2278" spans="1:2" x14ac:dyDescent="0.3">
      <c r="A2278">
        <v>11.39</v>
      </c>
      <c r="B2278">
        <v>8.0643700000000003</v>
      </c>
    </row>
    <row r="2279" spans="1:2" x14ac:dyDescent="0.3">
      <c r="A2279">
        <v>11.395</v>
      </c>
      <c r="B2279">
        <v>7.5270999999999999</v>
      </c>
    </row>
    <row r="2280" spans="1:2" x14ac:dyDescent="0.3">
      <c r="A2280">
        <v>11.4</v>
      </c>
      <c r="B2280">
        <v>6.9776800000000003</v>
      </c>
    </row>
    <row r="2281" spans="1:2" x14ac:dyDescent="0.3">
      <c r="A2281">
        <v>11.404999999999999</v>
      </c>
      <c r="B2281">
        <v>6.4210599999999998</v>
      </c>
    </row>
    <row r="2282" spans="1:2" x14ac:dyDescent="0.3">
      <c r="A2282">
        <v>11.41</v>
      </c>
      <c r="B2282">
        <v>5.8617900000000001</v>
      </c>
    </row>
    <row r="2283" spans="1:2" x14ac:dyDescent="0.3">
      <c r="A2283">
        <v>11.414999999999999</v>
      </c>
      <c r="B2283">
        <v>5.3037000000000001</v>
      </c>
    </row>
    <row r="2284" spans="1:2" x14ac:dyDescent="0.3">
      <c r="A2284">
        <v>11.42</v>
      </c>
      <c r="B2284">
        <v>4.74986</v>
      </c>
    </row>
    <row r="2285" spans="1:2" x14ac:dyDescent="0.3">
      <c r="A2285">
        <v>11.425000000000001</v>
      </c>
      <c r="B2285">
        <v>4.20221</v>
      </c>
    </row>
    <row r="2286" spans="1:2" x14ac:dyDescent="0.3">
      <c r="A2286">
        <v>11.43</v>
      </c>
      <c r="B2286">
        <v>3.66133</v>
      </c>
    </row>
    <row r="2287" spans="1:2" x14ac:dyDescent="0.3">
      <c r="A2287">
        <v>11.435</v>
      </c>
      <c r="B2287">
        <v>3.1270799999999999</v>
      </c>
    </row>
    <row r="2288" spans="1:2" x14ac:dyDescent="0.3">
      <c r="A2288">
        <v>11.44</v>
      </c>
      <c r="B2288">
        <v>2.59931</v>
      </c>
    </row>
    <row r="2289" spans="1:2" x14ac:dyDescent="0.3">
      <c r="A2289">
        <v>11.445</v>
      </c>
      <c r="B2289">
        <v>2.0784099999999999</v>
      </c>
    </row>
    <row r="2290" spans="1:2" x14ac:dyDescent="0.3">
      <c r="A2290">
        <v>11.45</v>
      </c>
      <c r="B2290">
        <v>1.56585</v>
      </c>
    </row>
    <row r="2291" spans="1:2" x14ac:dyDescent="0.3">
      <c r="A2291">
        <v>11.455</v>
      </c>
      <c r="B2291">
        <v>1.0638099999999999</v>
      </c>
    </row>
    <row r="2292" spans="1:2" x14ac:dyDescent="0.3">
      <c r="A2292">
        <v>11.46</v>
      </c>
      <c r="B2292">
        <v>0.57472599999999996</v>
      </c>
    </row>
    <row r="2293" spans="1:2" x14ac:dyDescent="0.3">
      <c r="A2293">
        <v>11.465</v>
      </c>
      <c r="B2293">
        <v>0.101367</v>
      </c>
    </row>
    <row r="2294" spans="1:2" x14ac:dyDescent="0.3">
      <c r="A2294">
        <v>11.47</v>
      </c>
      <c r="B2294">
        <v>-0.35311599999999999</v>
      </c>
    </row>
    <row r="2295" spans="1:2" x14ac:dyDescent="0.3">
      <c r="A2295">
        <v>11.475</v>
      </c>
      <c r="B2295">
        <v>-0.78540500000000002</v>
      </c>
    </row>
    <row r="2296" spans="1:2" x14ac:dyDescent="0.3">
      <c r="A2296">
        <v>11.48</v>
      </c>
      <c r="B2296">
        <v>-1.1921999999999999</v>
      </c>
    </row>
    <row r="2297" spans="1:2" x14ac:dyDescent="0.3">
      <c r="A2297">
        <v>11.484999999999999</v>
      </c>
      <c r="B2297">
        <v>-1.57087</v>
      </c>
    </row>
    <row r="2298" spans="1:2" x14ac:dyDescent="0.3">
      <c r="A2298">
        <v>11.49</v>
      </c>
      <c r="B2298">
        <v>-1.9200999999999999</v>
      </c>
    </row>
    <row r="2299" spans="1:2" x14ac:dyDescent="0.3">
      <c r="A2299">
        <v>11.494999999999999</v>
      </c>
      <c r="B2299">
        <v>-2.2391899999999998</v>
      </c>
    </row>
    <row r="2300" spans="1:2" x14ac:dyDescent="0.3">
      <c r="A2300">
        <v>11.5</v>
      </c>
      <c r="B2300">
        <v>-2.5272700000000001</v>
      </c>
    </row>
    <row r="2301" spans="1:2" x14ac:dyDescent="0.3">
      <c r="A2301">
        <v>11.505000000000001</v>
      </c>
      <c r="B2301">
        <v>-2.7836400000000001</v>
      </c>
    </row>
    <row r="2302" spans="1:2" x14ac:dyDescent="0.3">
      <c r="A2302">
        <v>11.51</v>
      </c>
      <c r="B2302">
        <v>-3.0079899999999999</v>
      </c>
    </row>
    <row r="2303" spans="1:2" x14ac:dyDescent="0.3">
      <c r="A2303">
        <v>11.515000000000001</v>
      </c>
      <c r="B2303">
        <v>-3.2001900000000001</v>
      </c>
    </row>
    <row r="2304" spans="1:2" x14ac:dyDescent="0.3">
      <c r="A2304">
        <v>11.52</v>
      </c>
      <c r="B2304">
        <v>-3.3601399999999999</v>
      </c>
    </row>
    <row r="2305" spans="1:2" x14ac:dyDescent="0.3">
      <c r="A2305">
        <v>11.525</v>
      </c>
      <c r="B2305">
        <v>-3.4875699999999998</v>
      </c>
    </row>
    <row r="2306" spans="1:2" x14ac:dyDescent="0.3">
      <c r="A2306">
        <v>11.53</v>
      </c>
      <c r="B2306">
        <v>-3.58202</v>
      </c>
    </row>
    <row r="2307" spans="1:2" x14ac:dyDescent="0.3">
      <c r="A2307">
        <v>11.535</v>
      </c>
      <c r="B2307">
        <v>-3.64323</v>
      </c>
    </row>
    <row r="2308" spans="1:2" x14ac:dyDescent="0.3">
      <c r="A2308">
        <v>11.54</v>
      </c>
      <c r="B2308">
        <v>-3.6716000000000002</v>
      </c>
    </row>
    <row r="2309" spans="1:2" x14ac:dyDescent="0.3">
      <c r="A2309">
        <v>11.545</v>
      </c>
      <c r="B2309">
        <v>-3.6676600000000001</v>
      </c>
    </row>
    <row r="2310" spans="1:2" x14ac:dyDescent="0.3">
      <c r="A2310">
        <v>11.55</v>
      </c>
      <c r="B2310">
        <v>-3.63157</v>
      </c>
    </row>
    <row r="2311" spans="1:2" x14ac:dyDescent="0.3">
      <c r="A2311">
        <v>11.555</v>
      </c>
      <c r="B2311">
        <v>-3.5635699999999999</v>
      </c>
    </row>
    <row r="2312" spans="1:2" x14ac:dyDescent="0.3">
      <c r="A2312">
        <v>11.56</v>
      </c>
      <c r="B2312">
        <v>-3.4644900000000001</v>
      </c>
    </row>
    <row r="2313" spans="1:2" x14ac:dyDescent="0.3">
      <c r="A2313">
        <v>11.565</v>
      </c>
      <c r="B2313">
        <v>-3.3355999999999999</v>
      </c>
    </row>
    <row r="2314" spans="1:2" x14ac:dyDescent="0.3">
      <c r="A2314">
        <v>11.57</v>
      </c>
      <c r="B2314">
        <v>-3.17862</v>
      </c>
    </row>
    <row r="2315" spans="1:2" x14ac:dyDescent="0.3">
      <c r="A2315">
        <v>11.574999999999999</v>
      </c>
      <c r="B2315">
        <v>-2.99533</v>
      </c>
    </row>
    <row r="2316" spans="1:2" x14ac:dyDescent="0.3">
      <c r="A2316">
        <v>11.58</v>
      </c>
      <c r="B2316">
        <v>-2.7872400000000002</v>
      </c>
    </row>
    <row r="2317" spans="1:2" x14ac:dyDescent="0.3">
      <c r="A2317">
        <v>11.585000000000001</v>
      </c>
      <c r="B2317">
        <v>-2.5556100000000002</v>
      </c>
    </row>
    <row r="2318" spans="1:2" x14ac:dyDescent="0.3">
      <c r="A2318">
        <v>11.59</v>
      </c>
      <c r="B2318">
        <v>-2.3013599999999999</v>
      </c>
    </row>
    <row r="2319" spans="1:2" x14ac:dyDescent="0.3">
      <c r="A2319">
        <v>11.595000000000001</v>
      </c>
      <c r="B2319">
        <v>-2.02502</v>
      </c>
    </row>
    <row r="2320" spans="1:2" x14ac:dyDescent="0.3">
      <c r="A2320">
        <v>11.6</v>
      </c>
      <c r="B2320">
        <v>-1.72661</v>
      </c>
    </row>
    <row r="2321" spans="1:2" x14ac:dyDescent="0.3">
      <c r="A2321">
        <v>11.605</v>
      </c>
      <c r="B2321">
        <v>-1.4056299999999999</v>
      </c>
    </row>
    <row r="2322" spans="1:2" x14ac:dyDescent="0.3">
      <c r="A2322">
        <v>11.61</v>
      </c>
      <c r="B2322">
        <v>-1.0610200000000001</v>
      </c>
    </row>
    <row r="2323" spans="1:2" x14ac:dyDescent="0.3">
      <c r="A2323">
        <v>11.615</v>
      </c>
      <c r="B2323">
        <v>-0.69141799999999998</v>
      </c>
    </row>
    <row r="2324" spans="1:2" x14ac:dyDescent="0.3">
      <c r="A2324">
        <v>11.62</v>
      </c>
      <c r="B2324">
        <v>-0.29545300000000002</v>
      </c>
    </row>
    <row r="2325" spans="1:2" x14ac:dyDescent="0.3">
      <c r="A2325">
        <v>11.625</v>
      </c>
      <c r="B2325">
        <v>0.12779499999999999</v>
      </c>
    </row>
    <row r="2326" spans="1:2" x14ac:dyDescent="0.3">
      <c r="A2326">
        <v>11.63</v>
      </c>
      <c r="B2326">
        <v>0.57834700000000006</v>
      </c>
    </row>
    <row r="2327" spans="1:2" x14ac:dyDescent="0.3">
      <c r="A2327">
        <v>11.635</v>
      </c>
      <c r="B2327">
        <v>1.05562</v>
      </c>
    </row>
    <row r="2328" spans="1:2" x14ac:dyDescent="0.3">
      <c r="A2328">
        <v>11.64</v>
      </c>
      <c r="B2328">
        <v>1.5587500000000001</v>
      </c>
    </row>
    <row r="2329" spans="1:2" x14ac:dyDescent="0.3">
      <c r="A2329">
        <v>11.645</v>
      </c>
      <c r="B2329">
        <v>2.0861299999999998</v>
      </c>
    </row>
    <row r="2330" spans="1:2" x14ac:dyDescent="0.3">
      <c r="A2330">
        <v>11.65</v>
      </c>
      <c r="B2330">
        <v>2.6350699999999998</v>
      </c>
    </row>
    <row r="2331" spans="1:2" x14ac:dyDescent="0.3">
      <c r="A2331">
        <v>11.654999999999999</v>
      </c>
      <c r="B2331">
        <v>3.2021099999999998</v>
      </c>
    </row>
    <row r="2332" spans="1:2" x14ac:dyDescent="0.3">
      <c r="A2332">
        <v>11.66</v>
      </c>
      <c r="B2332">
        <v>3.7835100000000002</v>
      </c>
    </row>
    <row r="2333" spans="1:2" x14ac:dyDescent="0.3">
      <c r="A2333">
        <v>11.664999999999999</v>
      </c>
      <c r="B2333">
        <v>4.37514</v>
      </c>
    </row>
    <row r="2334" spans="1:2" x14ac:dyDescent="0.3">
      <c r="A2334">
        <v>11.67</v>
      </c>
      <c r="B2334">
        <v>4.9724300000000001</v>
      </c>
    </row>
    <row r="2335" spans="1:2" x14ac:dyDescent="0.3">
      <c r="A2335">
        <v>11.675000000000001</v>
      </c>
      <c r="B2335">
        <v>5.5703800000000001</v>
      </c>
    </row>
    <row r="2336" spans="1:2" x14ac:dyDescent="0.3">
      <c r="A2336">
        <v>11.68</v>
      </c>
      <c r="B2336">
        <v>6.1635400000000002</v>
      </c>
    </row>
    <row r="2337" spans="1:2" x14ac:dyDescent="0.3">
      <c r="A2337">
        <v>11.685</v>
      </c>
      <c r="B2337">
        <v>6.7466900000000001</v>
      </c>
    </row>
    <row r="2338" spans="1:2" x14ac:dyDescent="0.3">
      <c r="A2338">
        <v>11.69</v>
      </c>
      <c r="B2338">
        <v>7.3154700000000004</v>
      </c>
    </row>
    <row r="2339" spans="1:2" x14ac:dyDescent="0.3">
      <c r="A2339">
        <v>11.695</v>
      </c>
      <c r="B2339">
        <v>7.8658400000000004</v>
      </c>
    </row>
    <row r="2340" spans="1:2" x14ac:dyDescent="0.3">
      <c r="A2340">
        <v>11.7</v>
      </c>
      <c r="B2340">
        <v>8.3935600000000008</v>
      </c>
    </row>
    <row r="2341" spans="1:2" x14ac:dyDescent="0.3">
      <c r="A2341">
        <v>11.705</v>
      </c>
      <c r="B2341">
        <v>8.8948099999999997</v>
      </c>
    </row>
    <row r="2342" spans="1:2" x14ac:dyDescent="0.3">
      <c r="A2342">
        <v>11.71</v>
      </c>
      <c r="B2342">
        <v>9.3668300000000002</v>
      </c>
    </row>
    <row r="2343" spans="1:2" x14ac:dyDescent="0.3">
      <c r="A2343">
        <v>11.715</v>
      </c>
      <c r="B2343">
        <v>9.8076899999999991</v>
      </c>
    </row>
    <row r="2344" spans="1:2" x14ac:dyDescent="0.3">
      <c r="A2344">
        <v>11.72</v>
      </c>
      <c r="B2344">
        <v>10.215999999999999</v>
      </c>
    </row>
    <row r="2345" spans="1:2" x14ac:dyDescent="0.3">
      <c r="A2345">
        <v>11.725</v>
      </c>
      <c r="B2345">
        <v>10.5906</v>
      </c>
    </row>
    <row r="2346" spans="1:2" x14ac:dyDescent="0.3">
      <c r="A2346">
        <v>11.73</v>
      </c>
      <c r="B2346">
        <v>10.9293</v>
      </c>
    </row>
    <row r="2347" spans="1:2" x14ac:dyDescent="0.3">
      <c r="A2347">
        <v>11.734999999999999</v>
      </c>
      <c r="B2347">
        <v>11.230700000000001</v>
      </c>
    </row>
    <row r="2348" spans="1:2" x14ac:dyDescent="0.3">
      <c r="A2348">
        <v>11.74</v>
      </c>
      <c r="B2348">
        <v>11.4939</v>
      </c>
    </row>
    <row r="2349" spans="1:2" x14ac:dyDescent="0.3">
      <c r="A2349">
        <v>11.744999999999999</v>
      </c>
      <c r="B2349">
        <v>11.719200000000001</v>
      </c>
    </row>
    <row r="2350" spans="1:2" x14ac:dyDescent="0.3">
      <c r="A2350">
        <v>11.75</v>
      </c>
      <c r="B2350">
        <v>11.907</v>
      </c>
    </row>
    <row r="2351" spans="1:2" x14ac:dyDescent="0.3">
      <c r="A2351">
        <v>11.755000000000001</v>
      </c>
      <c r="B2351">
        <v>12.0585</v>
      </c>
    </row>
    <row r="2352" spans="1:2" x14ac:dyDescent="0.3">
      <c r="A2352">
        <v>11.76</v>
      </c>
      <c r="B2352">
        <v>12.174899999999999</v>
      </c>
    </row>
    <row r="2353" spans="1:2" x14ac:dyDescent="0.3">
      <c r="A2353">
        <v>11.765000000000001</v>
      </c>
      <c r="B2353">
        <v>12.2584</v>
      </c>
    </row>
    <row r="2354" spans="1:2" x14ac:dyDescent="0.3">
      <c r="A2354">
        <v>11.77</v>
      </c>
      <c r="B2354">
        <v>12.3125</v>
      </c>
    </row>
    <row r="2355" spans="1:2" x14ac:dyDescent="0.3">
      <c r="A2355">
        <v>11.775</v>
      </c>
      <c r="B2355">
        <v>12.3409</v>
      </c>
    </row>
    <row r="2356" spans="1:2" x14ac:dyDescent="0.3">
      <c r="A2356">
        <v>11.78</v>
      </c>
      <c r="B2356">
        <v>12.3468</v>
      </c>
    </row>
    <row r="2357" spans="1:2" x14ac:dyDescent="0.3">
      <c r="A2357">
        <v>11.785</v>
      </c>
      <c r="B2357">
        <v>12.332700000000001</v>
      </c>
    </row>
    <row r="2358" spans="1:2" x14ac:dyDescent="0.3">
      <c r="A2358">
        <v>11.79</v>
      </c>
      <c r="B2358">
        <v>12.3</v>
      </c>
    </row>
    <row r="2359" spans="1:2" x14ac:dyDescent="0.3">
      <c r="A2359">
        <v>11.795</v>
      </c>
      <c r="B2359">
        <v>12.249499999999999</v>
      </c>
    </row>
    <row r="2360" spans="1:2" x14ac:dyDescent="0.3">
      <c r="A2360">
        <v>11.8</v>
      </c>
      <c r="B2360">
        <v>12.1814</v>
      </c>
    </row>
    <row r="2361" spans="1:2" x14ac:dyDescent="0.3">
      <c r="A2361">
        <v>11.805</v>
      </c>
      <c r="B2361">
        <v>12.0952</v>
      </c>
    </row>
    <row r="2362" spans="1:2" x14ac:dyDescent="0.3">
      <c r="A2362">
        <v>11.81</v>
      </c>
      <c r="B2362">
        <v>11.9885</v>
      </c>
    </row>
    <row r="2363" spans="1:2" x14ac:dyDescent="0.3">
      <c r="A2363">
        <v>11.815</v>
      </c>
      <c r="B2363">
        <v>11.8584</v>
      </c>
    </row>
    <row r="2364" spans="1:2" x14ac:dyDescent="0.3">
      <c r="A2364">
        <v>11.82</v>
      </c>
      <c r="B2364">
        <v>11.702</v>
      </c>
    </row>
    <row r="2365" spans="1:2" x14ac:dyDescent="0.3">
      <c r="A2365">
        <v>11.824999999999999</v>
      </c>
      <c r="B2365">
        <v>11.5166</v>
      </c>
    </row>
    <row r="2366" spans="1:2" x14ac:dyDescent="0.3">
      <c r="A2366">
        <v>11.83</v>
      </c>
      <c r="B2366">
        <v>11.2994</v>
      </c>
    </row>
    <row r="2367" spans="1:2" x14ac:dyDescent="0.3">
      <c r="A2367">
        <v>11.835000000000001</v>
      </c>
      <c r="B2367">
        <v>11.047800000000001</v>
      </c>
    </row>
    <row r="2368" spans="1:2" x14ac:dyDescent="0.3">
      <c r="A2368">
        <v>11.84</v>
      </c>
      <c r="B2368">
        <v>10.7591</v>
      </c>
    </row>
    <row r="2369" spans="1:2" x14ac:dyDescent="0.3">
      <c r="A2369">
        <v>11.845000000000001</v>
      </c>
      <c r="B2369">
        <v>10.4313</v>
      </c>
    </row>
    <row r="2370" spans="1:2" x14ac:dyDescent="0.3">
      <c r="A2370">
        <v>11.85</v>
      </c>
      <c r="B2370">
        <v>10.063000000000001</v>
      </c>
    </row>
    <row r="2371" spans="1:2" x14ac:dyDescent="0.3">
      <c r="A2371">
        <v>11.855</v>
      </c>
      <c r="B2371">
        <v>9.6533099999999994</v>
      </c>
    </row>
    <row r="2372" spans="1:2" x14ac:dyDescent="0.3">
      <c r="A2372">
        <v>11.86</v>
      </c>
      <c r="B2372">
        <v>9.2014099999999992</v>
      </c>
    </row>
    <row r="2373" spans="1:2" x14ac:dyDescent="0.3">
      <c r="A2373">
        <v>11.865</v>
      </c>
      <c r="B2373">
        <v>8.7063799999999993</v>
      </c>
    </row>
    <row r="2374" spans="1:2" x14ac:dyDescent="0.3">
      <c r="A2374">
        <v>11.87</v>
      </c>
      <c r="B2374">
        <v>8.1673299999999998</v>
      </c>
    </row>
    <row r="2375" spans="1:2" x14ac:dyDescent="0.3">
      <c r="A2375">
        <v>11.875</v>
      </c>
      <c r="B2375">
        <v>7.5836499999999996</v>
      </c>
    </row>
    <row r="2376" spans="1:2" x14ac:dyDescent="0.3">
      <c r="A2376">
        <v>11.88</v>
      </c>
      <c r="B2376">
        <v>6.9553399999999996</v>
      </c>
    </row>
    <row r="2377" spans="1:2" x14ac:dyDescent="0.3">
      <c r="A2377">
        <v>11.885</v>
      </c>
      <c r="B2377">
        <v>6.28254</v>
      </c>
    </row>
    <row r="2378" spans="1:2" x14ac:dyDescent="0.3">
      <c r="A2378">
        <v>11.89</v>
      </c>
      <c r="B2378">
        <v>5.5651099999999998</v>
      </c>
    </row>
    <row r="2379" spans="1:2" x14ac:dyDescent="0.3">
      <c r="A2379">
        <v>11.895</v>
      </c>
      <c r="B2379">
        <v>4.8031499999999996</v>
      </c>
    </row>
    <row r="2380" spans="1:2" x14ac:dyDescent="0.3">
      <c r="A2380">
        <v>11.9</v>
      </c>
      <c r="B2380">
        <v>3.9974400000000001</v>
      </c>
    </row>
    <row r="2381" spans="1:2" x14ac:dyDescent="0.3">
      <c r="A2381">
        <v>11.904999999999999</v>
      </c>
      <c r="B2381">
        <v>3.1507499999999999</v>
      </c>
    </row>
    <row r="2382" spans="1:2" x14ac:dyDescent="0.3">
      <c r="A2382">
        <v>11.91</v>
      </c>
      <c r="B2382">
        <v>2.2690299999999999</v>
      </c>
    </row>
    <row r="2383" spans="1:2" x14ac:dyDescent="0.3">
      <c r="A2383">
        <v>11.914999999999999</v>
      </c>
      <c r="B2383">
        <v>1.35981</v>
      </c>
    </row>
    <row r="2384" spans="1:2" x14ac:dyDescent="0.3">
      <c r="A2384">
        <v>11.92</v>
      </c>
      <c r="B2384">
        <v>0.43058400000000002</v>
      </c>
    </row>
    <row r="2385" spans="1:2" x14ac:dyDescent="0.3">
      <c r="A2385">
        <v>11.925000000000001</v>
      </c>
      <c r="B2385">
        <v>-0.51143000000000005</v>
      </c>
    </row>
    <row r="2386" spans="1:2" x14ac:dyDescent="0.3">
      <c r="A2386">
        <v>11.93</v>
      </c>
      <c r="B2386">
        <v>-1.45956</v>
      </c>
    </row>
    <row r="2387" spans="1:2" x14ac:dyDescent="0.3">
      <c r="A2387">
        <v>11.935</v>
      </c>
      <c r="B2387">
        <v>-2.4075700000000002</v>
      </c>
    </row>
    <row r="2388" spans="1:2" x14ac:dyDescent="0.3">
      <c r="A2388">
        <v>11.94</v>
      </c>
      <c r="B2388">
        <v>-3.3494700000000002</v>
      </c>
    </row>
    <row r="2389" spans="1:2" x14ac:dyDescent="0.3">
      <c r="A2389">
        <v>11.945</v>
      </c>
      <c r="B2389">
        <v>-4.2827200000000003</v>
      </c>
    </row>
    <row r="2390" spans="1:2" x14ac:dyDescent="0.3">
      <c r="A2390">
        <v>11.95</v>
      </c>
      <c r="B2390">
        <v>-5.2113199999999997</v>
      </c>
    </row>
    <row r="2391" spans="1:2" x14ac:dyDescent="0.3">
      <c r="A2391">
        <v>11.955</v>
      </c>
      <c r="B2391">
        <v>-6.1425099999999997</v>
      </c>
    </row>
    <row r="2392" spans="1:2" x14ac:dyDescent="0.3">
      <c r="A2392">
        <v>11.96</v>
      </c>
      <c r="B2392">
        <v>-7.0835100000000004</v>
      </c>
    </row>
    <row r="2393" spans="1:2" x14ac:dyDescent="0.3">
      <c r="A2393">
        <v>11.965</v>
      </c>
      <c r="B2393">
        <v>-8.0401600000000002</v>
      </c>
    </row>
    <row r="2394" spans="1:2" x14ac:dyDescent="0.3">
      <c r="A2394">
        <v>11.97</v>
      </c>
      <c r="B2394">
        <v>-9.0157000000000007</v>
      </c>
    </row>
    <row r="2395" spans="1:2" x14ac:dyDescent="0.3">
      <c r="A2395">
        <v>11.975</v>
      </c>
      <c r="B2395">
        <v>-10.0124</v>
      </c>
    </row>
    <row r="2396" spans="1:2" x14ac:dyDescent="0.3">
      <c r="A2396">
        <v>11.98</v>
      </c>
      <c r="B2396">
        <v>-11.033099999999999</v>
      </c>
    </row>
    <row r="2397" spans="1:2" x14ac:dyDescent="0.3">
      <c r="A2397">
        <v>11.984999999999999</v>
      </c>
      <c r="B2397">
        <v>-12.0777</v>
      </c>
    </row>
    <row r="2398" spans="1:2" x14ac:dyDescent="0.3">
      <c r="A2398">
        <v>11.99</v>
      </c>
      <c r="B2398">
        <v>-13.139099999999999</v>
      </c>
    </row>
    <row r="2399" spans="1:2" x14ac:dyDescent="0.3">
      <c r="A2399">
        <v>11.994999999999999</v>
      </c>
      <c r="B2399">
        <v>-14.2075</v>
      </c>
    </row>
    <row r="2400" spans="1:2" x14ac:dyDescent="0.3">
      <c r="A2400">
        <v>12</v>
      </c>
      <c r="B2400">
        <v>-15.2738</v>
      </c>
    </row>
    <row r="2401" spans="1:2" x14ac:dyDescent="0.3">
      <c r="A2401">
        <v>12.005000000000001</v>
      </c>
      <c r="B2401">
        <v>-16.3294</v>
      </c>
    </row>
    <row r="2402" spans="1:2" x14ac:dyDescent="0.3">
      <c r="A2402">
        <v>12.01</v>
      </c>
      <c r="B2402">
        <v>-17.365400000000001</v>
      </c>
    </row>
    <row r="2403" spans="1:2" x14ac:dyDescent="0.3">
      <c r="A2403">
        <v>12.015000000000001</v>
      </c>
      <c r="B2403">
        <v>-18.3721</v>
      </c>
    </row>
    <row r="2404" spans="1:2" x14ac:dyDescent="0.3">
      <c r="A2404">
        <v>12.02</v>
      </c>
      <c r="B2404">
        <v>-19.338200000000001</v>
      </c>
    </row>
    <row r="2405" spans="1:2" x14ac:dyDescent="0.3">
      <c r="A2405">
        <v>12.025</v>
      </c>
      <c r="B2405">
        <v>-20.2531</v>
      </c>
    </row>
    <row r="2406" spans="1:2" x14ac:dyDescent="0.3">
      <c r="A2406">
        <v>12.03</v>
      </c>
      <c r="B2406">
        <v>-21.109000000000002</v>
      </c>
    </row>
    <row r="2407" spans="1:2" x14ac:dyDescent="0.3">
      <c r="A2407">
        <v>12.035</v>
      </c>
      <c r="B2407">
        <v>-21.898</v>
      </c>
    </row>
    <row r="2408" spans="1:2" x14ac:dyDescent="0.3">
      <c r="A2408">
        <v>12.04</v>
      </c>
      <c r="B2408">
        <v>-22.61</v>
      </c>
    </row>
    <row r="2409" spans="1:2" x14ac:dyDescent="0.3">
      <c r="A2409">
        <v>12.045</v>
      </c>
      <c r="B2409">
        <v>-23.234300000000001</v>
      </c>
    </row>
    <row r="2410" spans="1:2" x14ac:dyDescent="0.3">
      <c r="A2410">
        <v>12.05</v>
      </c>
      <c r="B2410">
        <v>-23.762599999999999</v>
      </c>
    </row>
    <row r="2411" spans="1:2" x14ac:dyDescent="0.3">
      <c r="A2411">
        <v>12.055</v>
      </c>
      <c r="B2411">
        <v>-24.187999999999999</v>
      </c>
    </row>
    <row r="2412" spans="1:2" x14ac:dyDescent="0.3">
      <c r="A2412">
        <v>12.06</v>
      </c>
      <c r="B2412">
        <v>-24.504899999999999</v>
      </c>
    </row>
    <row r="2413" spans="1:2" x14ac:dyDescent="0.3">
      <c r="A2413">
        <v>12.065</v>
      </c>
      <c r="B2413">
        <v>-24.709</v>
      </c>
    </row>
    <row r="2414" spans="1:2" x14ac:dyDescent="0.3">
      <c r="A2414">
        <v>12.07</v>
      </c>
      <c r="B2414">
        <v>-24.7987</v>
      </c>
    </row>
    <row r="2415" spans="1:2" x14ac:dyDescent="0.3">
      <c r="A2415">
        <v>12.074999999999999</v>
      </c>
      <c r="B2415">
        <v>-24.775200000000002</v>
      </c>
    </row>
    <row r="2416" spans="1:2" x14ac:dyDescent="0.3">
      <c r="A2416">
        <v>12.08</v>
      </c>
      <c r="B2416">
        <v>-24.643899999999999</v>
      </c>
    </row>
    <row r="2417" spans="1:2" x14ac:dyDescent="0.3">
      <c r="A2417">
        <v>12.085000000000001</v>
      </c>
      <c r="B2417">
        <v>-24.4131</v>
      </c>
    </row>
    <row r="2418" spans="1:2" x14ac:dyDescent="0.3">
      <c r="A2418">
        <v>12.09</v>
      </c>
      <c r="B2418">
        <v>-24.093299999999999</v>
      </c>
    </row>
    <row r="2419" spans="1:2" x14ac:dyDescent="0.3">
      <c r="A2419">
        <v>12.095000000000001</v>
      </c>
      <c r="B2419">
        <v>-23.697199999999999</v>
      </c>
    </row>
    <row r="2420" spans="1:2" x14ac:dyDescent="0.3">
      <c r="A2420">
        <v>12.1</v>
      </c>
      <c r="B2420">
        <v>-23.239699999999999</v>
      </c>
    </row>
    <row r="2421" spans="1:2" x14ac:dyDescent="0.3">
      <c r="A2421">
        <v>12.105</v>
      </c>
      <c r="B2421">
        <v>-22.736000000000001</v>
      </c>
    </row>
    <row r="2422" spans="1:2" x14ac:dyDescent="0.3">
      <c r="A2422">
        <v>12.11</v>
      </c>
      <c r="B2422">
        <v>-22.199200000000001</v>
      </c>
    </row>
    <row r="2423" spans="1:2" x14ac:dyDescent="0.3">
      <c r="A2423">
        <v>12.115</v>
      </c>
      <c r="B2423">
        <v>-21.641400000000001</v>
      </c>
    </row>
    <row r="2424" spans="1:2" x14ac:dyDescent="0.3">
      <c r="A2424">
        <v>12.12</v>
      </c>
      <c r="B2424">
        <v>-21.073599999999999</v>
      </c>
    </row>
    <row r="2425" spans="1:2" x14ac:dyDescent="0.3">
      <c r="A2425">
        <v>12.125</v>
      </c>
      <c r="B2425">
        <v>-20.505099999999999</v>
      </c>
    </row>
    <row r="2426" spans="1:2" x14ac:dyDescent="0.3">
      <c r="A2426">
        <v>12.13</v>
      </c>
      <c r="B2426">
        <v>-19.942599999999999</v>
      </c>
    </row>
    <row r="2427" spans="1:2" x14ac:dyDescent="0.3">
      <c r="A2427">
        <v>12.135</v>
      </c>
      <c r="B2427">
        <v>-19.3902</v>
      </c>
    </row>
    <row r="2428" spans="1:2" x14ac:dyDescent="0.3">
      <c r="A2428">
        <v>12.14</v>
      </c>
      <c r="B2428">
        <v>-18.850100000000001</v>
      </c>
    </row>
    <row r="2429" spans="1:2" x14ac:dyDescent="0.3">
      <c r="A2429">
        <v>12.145</v>
      </c>
      <c r="B2429">
        <v>-18.322900000000001</v>
      </c>
    </row>
    <row r="2430" spans="1:2" x14ac:dyDescent="0.3">
      <c r="A2430">
        <v>12.15</v>
      </c>
      <c r="B2430">
        <v>-17.808800000000002</v>
      </c>
    </row>
    <row r="2431" spans="1:2" x14ac:dyDescent="0.3">
      <c r="A2431">
        <v>12.154999999999999</v>
      </c>
      <c r="B2431">
        <v>-17.306899999999999</v>
      </c>
    </row>
    <row r="2432" spans="1:2" x14ac:dyDescent="0.3">
      <c r="A2432">
        <v>12.16</v>
      </c>
      <c r="B2432">
        <v>-16.8139</v>
      </c>
    </row>
    <row r="2433" spans="1:2" x14ac:dyDescent="0.3">
      <c r="A2433">
        <v>12.164999999999999</v>
      </c>
      <c r="B2433">
        <v>-16.3248</v>
      </c>
    </row>
    <row r="2434" spans="1:2" x14ac:dyDescent="0.3">
      <c r="A2434">
        <v>12.17</v>
      </c>
      <c r="B2434">
        <v>-15.8317</v>
      </c>
    </row>
    <row r="2435" spans="1:2" x14ac:dyDescent="0.3">
      <c r="A2435">
        <v>12.175000000000001</v>
      </c>
      <c r="B2435">
        <v>-15.3254</v>
      </c>
    </row>
    <row r="2436" spans="1:2" x14ac:dyDescent="0.3">
      <c r="A2436">
        <v>12.18</v>
      </c>
      <c r="B2436">
        <v>-14.796099999999999</v>
      </c>
    </row>
    <row r="2437" spans="1:2" x14ac:dyDescent="0.3">
      <c r="A2437">
        <v>12.185</v>
      </c>
      <c r="B2437">
        <v>-14.2333</v>
      </c>
    </row>
    <row r="2438" spans="1:2" x14ac:dyDescent="0.3">
      <c r="A2438">
        <v>12.19</v>
      </c>
      <c r="B2438">
        <v>-13.6258</v>
      </c>
    </row>
    <row r="2439" spans="1:2" x14ac:dyDescent="0.3">
      <c r="A2439">
        <v>12.195</v>
      </c>
      <c r="B2439">
        <v>-12.9625</v>
      </c>
    </row>
    <row r="2440" spans="1:2" x14ac:dyDescent="0.3">
      <c r="A2440">
        <v>12.2</v>
      </c>
      <c r="B2440">
        <v>-12.2338</v>
      </c>
    </row>
    <row r="2441" spans="1:2" x14ac:dyDescent="0.3">
      <c r="A2441">
        <v>12.205</v>
      </c>
      <c r="B2441">
        <v>-11.433199999999999</v>
      </c>
    </row>
    <row r="2442" spans="1:2" x14ac:dyDescent="0.3">
      <c r="A2442">
        <v>12.21</v>
      </c>
      <c r="B2442">
        <v>-10.5585</v>
      </c>
    </row>
    <row r="2443" spans="1:2" x14ac:dyDescent="0.3">
      <c r="A2443">
        <v>12.215</v>
      </c>
      <c r="B2443">
        <v>-9.61083</v>
      </c>
    </row>
    <row r="2444" spans="1:2" x14ac:dyDescent="0.3">
      <c r="A2444">
        <v>12.22</v>
      </c>
      <c r="B2444">
        <v>-8.5933399999999995</v>
      </c>
    </row>
    <row r="2445" spans="1:2" x14ac:dyDescent="0.3">
      <c r="A2445">
        <v>12.225</v>
      </c>
      <c r="B2445">
        <v>-7.5122299999999997</v>
      </c>
    </row>
    <row r="2446" spans="1:2" x14ac:dyDescent="0.3">
      <c r="A2446">
        <v>12.23</v>
      </c>
      <c r="B2446">
        <v>-6.3776000000000002</v>
      </c>
    </row>
    <row r="2447" spans="1:2" x14ac:dyDescent="0.3">
      <c r="A2447">
        <v>12.234999999999999</v>
      </c>
      <c r="B2447">
        <v>-5.2021100000000002</v>
      </c>
    </row>
    <row r="2448" spans="1:2" x14ac:dyDescent="0.3">
      <c r="A2448">
        <v>12.24</v>
      </c>
      <c r="B2448">
        <v>-3.9997199999999999</v>
      </c>
    </row>
    <row r="2449" spans="1:2" x14ac:dyDescent="0.3">
      <c r="A2449">
        <v>12.244999999999999</v>
      </c>
      <c r="B2449">
        <v>-2.7839200000000002</v>
      </c>
    </row>
    <row r="2450" spans="1:2" x14ac:dyDescent="0.3">
      <c r="A2450">
        <v>12.25</v>
      </c>
      <c r="B2450">
        <v>-1.56602</v>
      </c>
    </row>
    <row r="2451" spans="1:2" x14ac:dyDescent="0.3">
      <c r="A2451">
        <v>12.255000000000001</v>
      </c>
      <c r="B2451">
        <v>-0.35639999999999999</v>
      </c>
    </row>
    <row r="2452" spans="1:2" x14ac:dyDescent="0.3">
      <c r="A2452">
        <v>12.26</v>
      </c>
      <c r="B2452">
        <v>0.83437099999999997</v>
      </c>
    </row>
    <row r="2453" spans="1:2" x14ac:dyDescent="0.3">
      <c r="A2453">
        <v>12.265000000000001</v>
      </c>
      <c r="B2453">
        <v>1.99715</v>
      </c>
    </row>
    <row r="2454" spans="1:2" x14ac:dyDescent="0.3">
      <c r="A2454">
        <v>12.27</v>
      </c>
      <c r="B2454">
        <v>3.1259800000000002</v>
      </c>
    </row>
    <row r="2455" spans="1:2" x14ac:dyDescent="0.3">
      <c r="A2455">
        <v>12.275</v>
      </c>
      <c r="B2455">
        <v>4.2171200000000004</v>
      </c>
    </row>
    <row r="2456" spans="1:2" x14ac:dyDescent="0.3">
      <c r="A2456">
        <v>12.28</v>
      </c>
      <c r="B2456">
        <v>5.2681899999999997</v>
      </c>
    </row>
    <row r="2457" spans="1:2" x14ac:dyDescent="0.3">
      <c r="A2457">
        <v>12.285</v>
      </c>
      <c r="B2457">
        <v>6.2776300000000003</v>
      </c>
    </row>
    <row r="2458" spans="1:2" x14ac:dyDescent="0.3">
      <c r="A2458">
        <v>12.29</v>
      </c>
      <c r="B2458">
        <v>7.2441399999999998</v>
      </c>
    </row>
    <row r="2459" spans="1:2" x14ac:dyDescent="0.3">
      <c r="A2459">
        <v>12.295</v>
      </c>
      <c r="B2459">
        <v>8.1679099999999991</v>
      </c>
    </row>
    <row r="2460" spans="1:2" x14ac:dyDescent="0.3">
      <c r="A2460">
        <v>12.3</v>
      </c>
      <c r="B2460">
        <v>9.0517400000000006</v>
      </c>
    </row>
    <row r="2461" spans="1:2" x14ac:dyDescent="0.3">
      <c r="A2461">
        <v>12.305</v>
      </c>
      <c r="B2461">
        <v>9.90001</v>
      </c>
    </row>
    <row r="2462" spans="1:2" x14ac:dyDescent="0.3">
      <c r="A2462">
        <v>12.31</v>
      </c>
      <c r="B2462">
        <v>10.7174</v>
      </c>
    </row>
    <row r="2463" spans="1:2" x14ac:dyDescent="0.3">
      <c r="A2463">
        <v>12.315</v>
      </c>
      <c r="B2463">
        <v>11.509499999999999</v>
      </c>
    </row>
    <row r="2464" spans="1:2" x14ac:dyDescent="0.3">
      <c r="A2464">
        <v>12.32</v>
      </c>
      <c r="B2464">
        <v>12.283099999999999</v>
      </c>
    </row>
    <row r="2465" spans="1:2" x14ac:dyDescent="0.3">
      <c r="A2465">
        <v>12.324999999999999</v>
      </c>
      <c r="B2465">
        <v>13.045299999999999</v>
      </c>
    </row>
    <row r="2466" spans="1:2" x14ac:dyDescent="0.3">
      <c r="A2466">
        <v>12.33</v>
      </c>
      <c r="B2466">
        <v>13.8019</v>
      </c>
    </row>
    <row r="2467" spans="1:2" x14ac:dyDescent="0.3">
      <c r="A2467">
        <v>12.335000000000001</v>
      </c>
      <c r="B2467">
        <v>14.5578</v>
      </c>
    </row>
    <row r="2468" spans="1:2" x14ac:dyDescent="0.3">
      <c r="A2468">
        <v>12.34</v>
      </c>
      <c r="B2468">
        <v>15.315899999999999</v>
      </c>
    </row>
    <row r="2469" spans="1:2" x14ac:dyDescent="0.3">
      <c r="A2469">
        <v>12.345000000000001</v>
      </c>
      <c r="B2469">
        <v>16.076899999999998</v>
      </c>
    </row>
    <row r="2470" spans="1:2" x14ac:dyDescent="0.3">
      <c r="A2470">
        <v>12.35</v>
      </c>
      <c r="B2470">
        <v>16.839200000000002</v>
      </c>
    </row>
    <row r="2471" spans="1:2" x14ac:dyDescent="0.3">
      <c r="A2471">
        <v>12.355</v>
      </c>
      <c r="B2471">
        <v>17.598400000000002</v>
      </c>
    </row>
    <row r="2472" spans="1:2" x14ac:dyDescent="0.3">
      <c r="A2472">
        <v>12.36</v>
      </c>
      <c r="B2472">
        <v>18.3475</v>
      </c>
    </row>
    <row r="2473" spans="1:2" x14ac:dyDescent="0.3">
      <c r="A2473">
        <v>12.365</v>
      </c>
      <c r="B2473">
        <v>19.077200000000001</v>
      </c>
    </row>
    <row r="2474" spans="1:2" x14ac:dyDescent="0.3">
      <c r="A2474">
        <v>12.37</v>
      </c>
      <c r="B2474">
        <v>19.775500000000001</v>
      </c>
    </row>
    <row r="2475" spans="1:2" x14ac:dyDescent="0.3">
      <c r="A2475">
        <v>12.375</v>
      </c>
      <c r="B2475">
        <v>20.428999999999998</v>
      </c>
    </row>
    <row r="2476" spans="1:2" x14ac:dyDescent="0.3">
      <c r="A2476">
        <v>12.38</v>
      </c>
      <c r="B2476">
        <v>21.023299999999999</v>
      </c>
    </row>
    <row r="2477" spans="1:2" x14ac:dyDescent="0.3">
      <c r="A2477">
        <v>12.385</v>
      </c>
      <c r="B2477">
        <v>21.5443</v>
      </c>
    </row>
    <row r="2478" spans="1:2" x14ac:dyDescent="0.3">
      <c r="A2478">
        <v>12.39</v>
      </c>
      <c r="B2478">
        <v>21.979600000000001</v>
      </c>
    </row>
    <row r="2479" spans="1:2" x14ac:dyDescent="0.3">
      <c r="A2479">
        <v>12.395</v>
      </c>
      <c r="B2479">
        <v>22.317900000000002</v>
      </c>
    </row>
    <row r="2480" spans="1:2" x14ac:dyDescent="0.3">
      <c r="A2480">
        <v>12.4</v>
      </c>
      <c r="B2480">
        <v>22.549099999999999</v>
      </c>
    </row>
    <row r="2481" spans="1:2" x14ac:dyDescent="0.3">
      <c r="A2481">
        <v>12.404999999999999</v>
      </c>
      <c r="B2481">
        <v>22.665600000000001</v>
      </c>
    </row>
    <row r="2482" spans="1:2" x14ac:dyDescent="0.3">
      <c r="A2482">
        <v>12.41</v>
      </c>
      <c r="B2482">
        <v>22.6645</v>
      </c>
    </row>
    <row r="2483" spans="1:2" x14ac:dyDescent="0.3">
      <c r="A2483">
        <v>12.414999999999999</v>
      </c>
      <c r="B2483">
        <v>22.546199999999999</v>
      </c>
    </row>
    <row r="2484" spans="1:2" x14ac:dyDescent="0.3">
      <c r="A2484">
        <v>12.42</v>
      </c>
      <c r="B2484">
        <v>22.312999999999999</v>
      </c>
    </row>
    <row r="2485" spans="1:2" x14ac:dyDescent="0.3">
      <c r="A2485">
        <v>12.425000000000001</v>
      </c>
      <c r="B2485">
        <v>21.9694</v>
      </c>
    </row>
    <row r="2486" spans="1:2" x14ac:dyDescent="0.3">
      <c r="A2486">
        <v>12.43</v>
      </c>
      <c r="B2486">
        <v>21.5215</v>
      </c>
    </row>
    <row r="2487" spans="1:2" x14ac:dyDescent="0.3">
      <c r="A2487">
        <v>12.435</v>
      </c>
      <c r="B2487">
        <v>20.977399999999999</v>
      </c>
    </row>
    <row r="2488" spans="1:2" x14ac:dyDescent="0.3">
      <c r="A2488">
        <v>12.44</v>
      </c>
      <c r="B2488">
        <v>20.347799999999999</v>
      </c>
    </row>
    <row r="2489" spans="1:2" x14ac:dyDescent="0.3">
      <c r="A2489">
        <v>12.445</v>
      </c>
      <c r="B2489">
        <v>19.644400000000001</v>
      </c>
    </row>
    <row r="2490" spans="1:2" x14ac:dyDescent="0.3">
      <c r="A2490">
        <v>12.45</v>
      </c>
      <c r="B2490">
        <v>18.878399999999999</v>
      </c>
    </row>
    <row r="2491" spans="1:2" x14ac:dyDescent="0.3">
      <c r="A2491">
        <v>12.455</v>
      </c>
      <c r="B2491">
        <v>18.061499999999999</v>
      </c>
    </row>
    <row r="2492" spans="1:2" x14ac:dyDescent="0.3">
      <c r="A2492">
        <v>12.46</v>
      </c>
      <c r="B2492">
        <v>17.206299999999999</v>
      </c>
    </row>
    <row r="2493" spans="1:2" x14ac:dyDescent="0.3">
      <c r="A2493">
        <v>12.465</v>
      </c>
      <c r="B2493">
        <v>16.324999999999999</v>
      </c>
    </row>
    <row r="2494" spans="1:2" x14ac:dyDescent="0.3">
      <c r="A2494">
        <v>12.47</v>
      </c>
      <c r="B2494">
        <v>15.427899999999999</v>
      </c>
    </row>
    <row r="2495" spans="1:2" x14ac:dyDescent="0.3">
      <c r="A2495">
        <v>12.475</v>
      </c>
      <c r="B2495">
        <v>14.5236</v>
      </c>
    </row>
    <row r="2496" spans="1:2" x14ac:dyDescent="0.3">
      <c r="A2496">
        <v>12.48</v>
      </c>
      <c r="B2496">
        <v>13.618600000000001</v>
      </c>
    </row>
    <row r="2497" spans="1:2" x14ac:dyDescent="0.3">
      <c r="A2497">
        <v>12.484999999999999</v>
      </c>
      <c r="B2497">
        <v>12.7181</v>
      </c>
    </row>
    <row r="2498" spans="1:2" x14ac:dyDescent="0.3">
      <c r="A2498">
        <v>12.49</v>
      </c>
      <c r="B2498">
        <v>11.825200000000001</v>
      </c>
    </row>
    <row r="2499" spans="1:2" x14ac:dyDescent="0.3">
      <c r="A2499">
        <v>12.494999999999999</v>
      </c>
      <c r="B2499">
        <v>10.940799999999999</v>
      </c>
    </row>
    <row r="2500" spans="1:2" x14ac:dyDescent="0.3">
      <c r="A2500">
        <v>12.5</v>
      </c>
      <c r="B2500">
        <v>10.0627</v>
      </c>
    </row>
    <row r="2501" spans="1:2" x14ac:dyDescent="0.3">
      <c r="A2501">
        <v>12.505000000000001</v>
      </c>
      <c r="B2501">
        <v>9.1867599999999996</v>
      </c>
    </row>
    <row r="2502" spans="1:2" x14ac:dyDescent="0.3">
      <c r="A2502">
        <v>12.51</v>
      </c>
      <c r="B2502">
        <v>8.3073499999999996</v>
      </c>
    </row>
    <row r="2503" spans="1:2" x14ac:dyDescent="0.3">
      <c r="A2503">
        <v>12.515000000000001</v>
      </c>
      <c r="B2503">
        <v>7.4177</v>
      </c>
    </row>
    <row r="2504" spans="1:2" x14ac:dyDescent="0.3">
      <c r="A2504">
        <v>12.52</v>
      </c>
      <c r="B2504">
        <v>6.5098500000000001</v>
      </c>
    </row>
    <row r="2505" spans="1:2" x14ac:dyDescent="0.3">
      <c r="A2505">
        <v>12.525</v>
      </c>
      <c r="B2505">
        <v>5.5752100000000002</v>
      </c>
    </row>
    <row r="2506" spans="1:2" x14ac:dyDescent="0.3">
      <c r="A2506">
        <v>12.53</v>
      </c>
      <c r="B2506">
        <v>4.6051200000000003</v>
      </c>
    </row>
    <row r="2507" spans="1:2" x14ac:dyDescent="0.3">
      <c r="A2507">
        <v>12.535</v>
      </c>
      <c r="B2507">
        <v>3.5916199999999998</v>
      </c>
    </row>
    <row r="2508" spans="1:2" x14ac:dyDescent="0.3">
      <c r="A2508">
        <v>12.54</v>
      </c>
      <c r="B2508">
        <v>2.5282300000000002</v>
      </c>
    </row>
    <row r="2509" spans="1:2" x14ac:dyDescent="0.3">
      <c r="A2509">
        <v>12.545</v>
      </c>
      <c r="B2509">
        <v>1.4100200000000001</v>
      </c>
    </row>
    <row r="2510" spans="1:2" x14ac:dyDescent="0.3">
      <c r="A2510">
        <v>12.55</v>
      </c>
      <c r="B2510">
        <v>0.233652</v>
      </c>
    </row>
    <row r="2511" spans="1:2" x14ac:dyDescent="0.3">
      <c r="A2511">
        <v>12.555</v>
      </c>
      <c r="B2511">
        <v>-1.00217</v>
      </c>
    </row>
    <row r="2512" spans="1:2" x14ac:dyDescent="0.3">
      <c r="A2512">
        <v>12.56</v>
      </c>
      <c r="B2512">
        <v>-2.2964199999999999</v>
      </c>
    </row>
    <row r="2513" spans="1:2" x14ac:dyDescent="0.3">
      <c r="A2513">
        <v>12.565</v>
      </c>
      <c r="B2513">
        <v>-3.6452100000000001</v>
      </c>
    </row>
    <row r="2514" spans="1:2" x14ac:dyDescent="0.3">
      <c r="A2514">
        <v>12.57</v>
      </c>
      <c r="B2514">
        <v>-5.0414199999999996</v>
      </c>
    </row>
    <row r="2515" spans="1:2" x14ac:dyDescent="0.3">
      <c r="A2515">
        <v>12.574999999999999</v>
      </c>
      <c r="B2515">
        <v>-6.4755500000000001</v>
      </c>
    </row>
    <row r="2516" spans="1:2" x14ac:dyDescent="0.3">
      <c r="A2516">
        <v>12.58</v>
      </c>
      <c r="B2516">
        <v>-7.9367000000000001</v>
      </c>
    </row>
    <row r="2517" spans="1:2" x14ac:dyDescent="0.3">
      <c r="A2517">
        <v>12.585000000000001</v>
      </c>
      <c r="B2517">
        <v>-9.4121199999999998</v>
      </c>
    </row>
    <row r="2518" spans="1:2" x14ac:dyDescent="0.3">
      <c r="A2518">
        <v>12.59</v>
      </c>
      <c r="B2518">
        <v>-10.886699999999999</v>
      </c>
    </row>
    <row r="2519" spans="1:2" x14ac:dyDescent="0.3">
      <c r="A2519">
        <v>12.595000000000001</v>
      </c>
      <c r="B2519">
        <v>-12.344099999999999</v>
      </c>
    </row>
    <row r="2520" spans="1:2" x14ac:dyDescent="0.3">
      <c r="A2520">
        <v>12.6</v>
      </c>
      <c r="B2520">
        <v>-13.7681</v>
      </c>
    </row>
    <row r="2521" spans="1:2" x14ac:dyDescent="0.3">
      <c r="A2521">
        <v>12.605</v>
      </c>
      <c r="B2521">
        <v>-15.1426</v>
      </c>
    </row>
    <row r="2522" spans="1:2" x14ac:dyDescent="0.3">
      <c r="A2522">
        <v>12.61</v>
      </c>
      <c r="B2522">
        <v>-16.452300000000001</v>
      </c>
    </row>
    <row r="2523" spans="1:2" x14ac:dyDescent="0.3">
      <c r="A2523">
        <v>12.615</v>
      </c>
      <c r="B2523">
        <v>-17.682600000000001</v>
      </c>
    </row>
    <row r="2524" spans="1:2" x14ac:dyDescent="0.3">
      <c r="A2524">
        <v>12.62</v>
      </c>
      <c r="B2524">
        <v>-18.82</v>
      </c>
    </row>
    <row r="2525" spans="1:2" x14ac:dyDescent="0.3">
      <c r="A2525">
        <v>12.625</v>
      </c>
      <c r="B2525">
        <v>-19.852499999999999</v>
      </c>
    </row>
    <row r="2526" spans="1:2" x14ac:dyDescent="0.3">
      <c r="A2526">
        <v>12.63</v>
      </c>
      <c r="B2526">
        <v>-20.7697</v>
      </c>
    </row>
    <row r="2527" spans="1:2" x14ac:dyDescent="0.3">
      <c r="A2527">
        <v>12.635</v>
      </c>
      <c r="B2527">
        <v>-21.563300000000002</v>
      </c>
    </row>
    <row r="2528" spans="1:2" x14ac:dyDescent="0.3">
      <c r="A2528">
        <v>12.64</v>
      </c>
      <c r="B2528">
        <v>-22.226400000000002</v>
      </c>
    </row>
    <row r="2529" spans="1:2" x14ac:dyDescent="0.3">
      <c r="A2529">
        <v>12.645</v>
      </c>
      <c r="B2529">
        <v>-22.754899999999999</v>
      </c>
    </row>
    <row r="2530" spans="1:2" x14ac:dyDescent="0.3">
      <c r="A2530">
        <v>12.65</v>
      </c>
      <c r="B2530">
        <v>-23.148700000000002</v>
      </c>
    </row>
    <row r="2531" spans="1:2" x14ac:dyDescent="0.3">
      <c r="A2531">
        <v>12.654999999999999</v>
      </c>
      <c r="B2531">
        <v>-23.4099</v>
      </c>
    </row>
    <row r="2532" spans="1:2" x14ac:dyDescent="0.3">
      <c r="A2532">
        <v>12.66</v>
      </c>
      <c r="B2532">
        <v>-23.5425</v>
      </c>
    </row>
    <row r="2533" spans="1:2" x14ac:dyDescent="0.3">
      <c r="A2533">
        <v>12.664999999999999</v>
      </c>
      <c r="B2533">
        <v>-23.552199999999999</v>
      </c>
    </row>
    <row r="2534" spans="1:2" x14ac:dyDescent="0.3">
      <c r="A2534">
        <v>12.67</v>
      </c>
      <c r="B2534">
        <v>-23.4465</v>
      </c>
    </row>
    <row r="2535" spans="1:2" x14ac:dyDescent="0.3">
      <c r="A2535">
        <v>12.675000000000001</v>
      </c>
      <c r="B2535">
        <v>-23.234500000000001</v>
      </c>
    </row>
    <row r="2536" spans="1:2" x14ac:dyDescent="0.3">
      <c r="A2536">
        <v>12.68</v>
      </c>
      <c r="B2536">
        <v>-22.9254</v>
      </c>
    </row>
    <row r="2537" spans="1:2" x14ac:dyDescent="0.3">
      <c r="A2537">
        <v>12.685</v>
      </c>
      <c r="B2537">
        <v>-22.528400000000001</v>
      </c>
    </row>
    <row r="2538" spans="1:2" x14ac:dyDescent="0.3">
      <c r="A2538">
        <v>12.69</v>
      </c>
      <c r="B2538">
        <v>-22.05</v>
      </c>
    </row>
    <row r="2539" spans="1:2" x14ac:dyDescent="0.3">
      <c r="A2539">
        <v>12.695</v>
      </c>
      <c r="B2539">
        <v>-21.496200000000002</v>
      </c>
    </row>
    <row r="2540" spans="1:2" x14ac:dyDescent="0.3">
      <c r="A2540">
        <v>12.7</v>
      </c>
      <c r="B2540">
        <v>-20.8721</v>
      </c>
    </row>
    <row r="2541" spans="1:2" x14ac:dyDescent="0.3">
      <c r="A2541">
        <v>12.705</v>
      </c>
      <c r="B2541">
        <v>-20.181699999999999</v>
      </c>
    </row>
    <row r="2542" spans="1:2" x14ac:dyDescent="0.3">
      <c r="A2542">
        <v>12.71</v>
      </c>
      <c r="B2542">
        <v>-19.426600000000001</v>
      </c>
    </row>
    <row r="2543" spans="1:2" x14ac:dyDescent="0.3">
      <c r="A2543">
        <v>12.715</v>
      </c>
      <c r="B2543">
        <v>-18.6066</v>
      </c>
    </row>
    <row r="2544" spans="1:2" x14ac:dyDescent="0.3">
      <c r="A2544">
        <v>12.72</v>
      </c>
      <c r="B2544">
        <v>-17.720500000000001</v>
      </c>
    </row>
    <row r="2545" spans="1:2" x14ac:dyDescent="0.3">
      <c r="A2545">
        <v>12.725</v>
      </c>
      <c r="B2545">
        <v>-16.766400000000001</v>
      </c>
    </row>
    <row r="2546" spans="1:2" x14ac:dyDescent="0.3">
      <c r="A2546">
        <v>12.73</v>
      </c>
      <c r="B2546">
        <v>-15.741899999999999</v>
      </c>
    </row>
    <row r="2547" spans="1:2" x14ac:dyDescent="0.3">
      <c r="A2547">
        <v>12.734999999999999</v>
      </c>
      <c r="B2547">
        <v>-14.6435</v>
      </c>
    </row>
    <row r="2548" spans="1:2" x14ac:dyDescent="0.3">
      <c r="A2548">
        <v>12.74</v>
      </c>
      <c r="B2548">
        <v>-13.4672</v>
      </c>
    </row>
    <row r="2549" spans="1:2" x14ac:dyDescent="0.3">
      <c r="A2549">
        <v>12.744999999999999</v>
      </c>
      <c r="B2549">
        <v>-12.209300000000001</v>
      </c>
    </row>
    <row r="2550" spans="1:2" x14ac:dyDescent="0.3">
      <c r="A2550">
        <v>12.75</v>
      </c>
      <c r="B2550">
        <v>-10.8687</v>
      </c>
    </row>
    <row r="2551" spans="1:2" x14ac:dyDescent="0.3">
      <c r="A2551">
        <v>12.755000000000001</v>
      </c>
      <c r="B2551">
        <v>-9.4454700000000003</v>
      </c>
    </row>
    <row r="2552" spans="1:2" x14ac:dyDescent="0.3">
      <c r="A2552">
        <v>12.76</v>
      </c>
      <c r="B2552">
        <v>-7.9402200000000001</v>
      </c>
    </row>
    <row r="2553" spans="1:2" x14ac:dyDescent="0.3">
      <c r="A2553">
        <v>12.765000000000001</v>
      </c>
      <c r="B2553">
        <v>-6.3551299999999999</v>
      </c>
    </row>
    <row r="2554" spans="1:2" x14ac:dyDescent="0.3">
      <c r="A2554">
        <v>12.77</v>
      </c>
      <c r="B2554">
        <v>-4.6956600000000002</v>
      </c>
    </row>
    <row r="2555" spans="1:2" x14ac:dyDescent="0.3">
      <c r="A2555">
        <v>12.775</v>
      </c>
      <c r="B2555">
        <v>-2.9698899999999999</v>
      </c>
    </row>
    <row r="2556" spans="1:2" x14ac:dyDescent="0.3">
      <c r="A2556">
        <v>12.78</v>
      </c>
      <c r="B2556">
        <v>-1.18781</v>
      </c>
    </row>
    <row r="2557" spans="1:2" x14ac:dyDescent="0.3">
      <c r="A2557">
        <v>12.785</v>
      </c>
      <c r="B2557">
        <v>0.63998500000000003</v>
      </c>
    </row>
    <row r="2558" spans="1:2" x14ac:dyDescent="0.3">
      <c r="A2558">
        <v>12.79</v>
      </c>
      <c r="B2558">
        <v>2.50386</v>
      </c>
    </row>
    <row r="2559" spans="1:2" x14ac:dyDescent="0.3">
      <c r="A2559">
        <v>12.795</v>
      </c>
      <c r="B2559">
        <v>4.3935399999999998</v>
      </c>
    </row>
    <row r="2560" spans="1:2" x14ac:dyDescent="0.3">
      <c r="A2560">
        <v>12.8</v>
      </c>
      <c r="B2560">
        <v>6.2966899999999999</v>
      </c>
    </row>
    <row r="2561" spans="1:2" x14ac:dyDescent="0.3">
      <c r="A2561">
        <v>12.805</v>
      </c>
      <c r="B2561">
        <v>8.2009600000000002</v>
      </c>
    </row>
    <row r="2562" spans="1:2" x14ac:dyDescent="0.3">
      <c r="A2562">
        <v>12.81</v>
      </c>
      <c r="B2562">
        <v>10.0962</v>
      </c>
    </row>
    <row r="2563" spans="1:2" x14ac:dyDescent="0.3">
      <c r="A2563">
        <v>12.815</v>
      </c>
      <c r="B2563">
        <v>11.9732</v>
      </c>
    </row>
    <row r="2564" spans="1:2" x14ac:dyDescent="0.3">
      <c r="A2564">
        <v>12.82</v>
      </c>
      <c r="B2564">
        <v>13.822900000000001</v>
      </c>
    </row>
    <row r="2565" spans="1:2" x14ac:dyDescent="0.3">
      <c r="A2565">
        <v>12.824999999999999</v>
      </c>
      <c r="B2565">
        <v>15.634499999999999</v>
      </c>
    </row>
    <row r="2566" spans="1:2" x14ac:dyDescent="0.3">
      <c r="A2566">
        <v>12.83</v>
      </c>
      <c r="B2566">
        <v>17.3935</v>
      </c>
    </row>
    <row r="2567" spans="1:2" x14ac:dyDescent="0.3">
      <c r="A2567">
        <v>12.835000000000001</v>
      </c>
      <c r="B2567">
        <v>19.085000000000001</v>
      </c>
    </row>
    <row r="2568" spans="1:2" x14ac:dyDescent="0.3">
      <c r="A2568">
        <v>12.84</v>
      </c>
      <c r="B2568">
        <v>20.696400000000001</v>
      </c>
    </row>
    <row r="2569" spans="1:2" x14ac:dyDescent="0.3">
      <c r="A2569">
        <v>12.845000000000001</v>
      </c>
      <c r="B2569">
        <v>22.216200000000001</v>
      </c>
    </row>
    <row r="2570" spans="1:2" x14ac:dyDescent="0.3">
      <c r="A2570">
        <v>12.85</v>
      </c>
      <c r="B2570">
        <v>23.632200000000001</v>
      </c>
    </row>
    <row r="2571" spans="1:2" x14ac:dyDescent="0.3">
      <c r="A2571">
        <v>12.855</v>
      </c>
      <c r="B2571">
        <v>24.933</v>
      </c>
    </row>
    <row r="2572" spans="1:2" x14ac:dyDescent="0.3">
      <c r="A2572">
        <v>12.86</v>
      </c>
      <c r="B2572">
        <v>26.109300000000001</v>
      </c>
    </row>
    <row r="2573" spans="1:2" x14ac:dyDescent="0.3">
      <c r="A2573">
        <v>12.865</v>
      </c>
      <c r="B2573">
        <v>27.155100000000001</v>
      </c>
    </row>
    <row r="2574" spans="1:2" x14ac:dyDescent="0.3">
      <c r="A2574">
        <v>12.87</v>
      </c>
      <c r="B2574">
        <v>28.069500000000001</v>
      </c>
    </row>
    <row r="2575" spans="1:2" x14ac:dyDescent="0.3">
      <c r="A2575">
        <v>12.875</v>
      </c>
      <c r="B2575">
        <v>28.853899999999999</v>
      </c>
    </row>
    <row r="2576" spans="1:2" x14ac:dyDescent="0.3">
      <c r="A2576">
        <v>12.88</v>
      </c>
      <c r="B2576">
        <v>29.5092</v>
      </c>
    </row>
    <row r="2577" spans="1:2" x14ac:dyDescent="0.3">
      <c r="A2577">
        <v>12.885</v>
      </c>
      <c r="B2577">
        <v>30.0365</v>
      </c>
    </row>
    <row r="2578" spans="1:2" x14ac:dyDescent="0.3">
      <c r="A2578">
        <v>12.89</v>
      </c>
      <c r="B2578">
        <v>30.437899999999999</v>
      </c>
    </row>
    <row r="2579" spans="1:2" x14ac:dyDescent="0.3">
      <c r="A2579">
        <v>12.895</v>
      </c>
      <c r="B2579">
        <v>30.715299999999999</v>
      </c>
    </row>
    <row r="2580" spans="1:2" x14ac:dyDescent="0.3">
      <c r="A2580">
        <v>12.9</v>
      </c>
      <c r="B2580">
        <v>30.870200000000001</v>
      </c>
    </row>
    <row r="2581" spans="1:2" x14ac:dyDescent="0.3">
      <c r="A2581">
        <v>12.904999999999999</v>
      </c>
      <c r="B2581">
        <v>30.902799999999999</v>
      </c>
    </row>
    <row r="2582" spans="1:2" x14ac:dyDescent="0.3">
      <c r="A2582">
        <v>12.91</v>
      </c>
      <c r="B2582">
        <v>30.812200000000001</v>
      </c>
    </row>
    <row r="2583" spans="1:2" x14ac:dyDescent="0.3">
      <c r="A2583">
        <v>12.914999999999999</v>
      </c>
      <c r="B2583">
        <v>30.597200000000001</v>
      </c>
    </row>
    <row r="2584" spans="1:2" x14ac:dyDescent="0.3">
      <c r="A2584">
        <v>12.92</v>
      </c>
      <c r="B2584">
        <v>30.2576</v>
      </c>
    </row>
    <row r="2585" spans="1:2" x14ac:dyDescent="0.3">
      <c r="A2585">
        <v>12.925000000000001</v>
      </c>
      <c r="B2585">
        <v>29.794</v>
      </c>
    </row>
    <row r="2586" spans="1:2" x14ac:dyDescent="0.3">
      <c r="A2586">
        <v>12.93</v>
      </c>
      <c r="B2586">
        <v>29.2074</v>
      </c>
    </row>
    <row r="2587" spans="1:2" x14ac:dyDescent="0.3">
      <c r="A2587">
        <v>12.935</v>
      </c>
      <c r="B2587">
        <v>28.499700000000001</v>
      </c>
    </row>
    <row r="2588" spans="1:2" x14ac:dyDescent="0.3">
      <c r="A2588">
        <v>12.94</v>
      </c>
      <c r="B2588">
        <v>27.673200000000001</v>
      </c>
    </row>
    <row r="2589" spans="1:2" x14ac:dyDescent="0.3">
      <c r="A2589">
        <v>12.945</v>
      </c>
      <c r="B2589">
        <v>26.7317</v>
      </c>
    </row>
    <row r="2590" spans="1:2" x14ac:dyDescent="0.3">
      <c r="A2590">
        <v>12.95</v>
      </c>
      <c r="B2590">
        <v>25.680499999999999</v>
      </c>
    </row>
    <row r="2591" spans="1:2" x14ac:dyDescent="0.3">
      <c r="A2591">
        <v>12.955</v>
      </c>
      <c r="B2591">
        <v>24.525500000000001</v>
      </c>
    </row>
    <row r="2592" spans="1:2" x14ac:dyDescent="0.3">
      <c r="A2592">
        <v>12.96</v>
      </c>
      <c r="B2592">
        <v>23.272300000000001</v>
      </c>
    </row>
    <row r="2593" spans="1:2" x14ac:dyDescent="0.3">
      <c r="A2593">
        <v>12.965</v>
      </c>
      <c r="B2593">
        <v>21.926500000000001</v>
      </c>
    </row>
    <row r="2594" spans="1:2" x14ac:dyDescent="0.3">
      <c r="A2594">
        <v>12.97</v>
      </c>
      <c r="B2594">
        <v>20.493400000000001</v>
      </c>
    </row>
    <row r="2595" spans="1:2" x14ac:dyDescent="0.3">
      <c r="A2595">
        <v>12.975</v>
      </c>
      <c r="B2595">
        <v>18.9787</v>
      </c>
    </row>
    <row r="2596" spans="1:2" x14ac:dyDescent="0.3">
      <c r="A2596">
        <v>12.98</v>
      </c>
      <c r="B2596">
        <v>17.388200000000001</v>
      </c>
    </row>
    <row r="2597" spans="1:2" x14ac:dyDescent="0.3">
      <c r="A2597">
        <v>12.984999999999999</v>
      </c>
      <c r="B2597">
        <v>15.727600000000001</v>
      </c>
    </row>
    <row r="2598" spans="1:2" x14ac:dyDescent="0.3">
      <c r="A2598">
        <v>12.99</v>
      </c>
      <c r="B2598">
        <v>14.000999999999999</v>
      </c>
    </row>
    <row r="2599" spans="1:2" x14ac:dyDescent="0.3">
      <c r="A2599">
        <v>12.994999999999999</v>
      </c>
      <c r="B2599">
        <v>12.2125</v>
      </c>
    </row>
    <row r="2600" spans="1:2" x14ac:dyDescent="0.3">
      <c r="A2600">
        <v>13</v>
      </c>
      <c r="B2600">
        <v>10.3672</v>
      </c>
    </row>
    <row r="2601" spans="1:2" x14ac:dyDescent="0.3">
      <c r="A2601">
        <v>13.005000000000001</v>
      </c>
      <c r="B2601">
        <v>8.4708400000000008</v>
      </c>
    </row>
    <row r="2602" spans="1:2" x14ac:dyDescent="0.3">
      <c r="A2602">
        <v>13.01</v>
      </c>
      <c r="B2602">
        <v>6.5291499999999996</v>
      </c>
    </row>
    <row r="2603" spans="1:2" x14ac:dyDescent="0.3">
      <c r="A2603">
        <v>13.015000000000001</v>
      </c>
      <c r="B2603">
        <v>4.5480200000000002</v>
      </c>
    </row>
    <row r="2604" spans="1:2" x14ac:dyDescent="0.3">
      <c r="A2604">
        <v>13.02</v>
      </c>
      <c r="B2604">
        <v>2.5331899999999998</v>
      </c>
    </row>
    <row r="2605" spans="1:2" x14ac:dyDescent="0.3">
      <c r="A2605">
        <v>13.025</v>
      </c>
      <c r="B2605">
        <v>0.49064099999999999</v>
      </c>
    </row>
    <row r="2606" spans="1:2" x14ac:dyDescent="0.3">
      <c r="A2606">
        <v>13.03</v>
      </c>
      <c r="B2606">
        <v>-1.5730500000000001</v>
      </c>
    </row>
    <row r="2607" spans="1:2" x14ac:dyDescent="0.3">
      <c r="A2607">
        <v>13.035</v>
      </c>
      <c r="B2607">
        <v>-3.65157</v>
      </c>
    </row>
    <row r="2608" spans="1:2" x14ac:dyDescent="0.3">
      <c r="A2608">
        <v>13.04</v>
      </c>
      <c r="B2608">
        <v>-5.7396099999999999</v>
      </c>
    </row>
    <row r="2609" spans="1:2" x14ac:dyDescent="0.3">
      <c r="A2609">
        <v>13.045</v>
      </c>
      <c r="B2609">
        <v>-7.8325899999999997</v>
      </c>
    </row>
    <row r="2610" spans="1:2" x14ac:dyDescent="0.3">
      <c r="A2610">
        <v>13.05</v>
      </c>
      <c r="B2610">
        <v>-9.9261499999999998</v>
      </c>
    </row>
    <row r="2611" spans="1:2" x14ac:dyDescent="0.3">
      <c r="A2611">
        <v>13.055</v>
      </c>
      <c r="B2611">
        <v>-12.0162</v>
      </c>
    </row>
    <row r="2612" spans="1:2" x14ac:dyDescent="0.3">
      <c r="A2612">
        <v>13.06</v>
      </c>
      <c r="B2612">
        <v>-14.098800000000001</v>
      </c>
    </row>
    <row r="2613" spans="1:2" x14ac:dyDescent="0.3">
      <c r="A2613">
        <v>13.065</v>
      </c>
      <c r="B2613">
        <v>-16.169699999999999</v>
      </c>
    </row>
    <row r="2614" spans="1:2" x14ac:dyDescent="0.3">
      <c r="A2614">
        <v>13.07</v>
      </c>
      <c r="B2614">
        <v>-18.224399999999999</v>
      </c>
    </row>
    <row r="2615" spans="1:2" x14ac:dyDescent="0.3">
      <c r="A2615">
        <v>13.074999999999999</v>
      </c>
      <c r="B2615">
        <v>-20.257100000000001</v>
      </c>
    </row>
    <row r="2616" spans="1:2" x14ac:dyDescent="0.3">
      <c r="A2616">
        <v>13.08</v>
      </c>
      <c r="B2616">
        <v>-22.261700000000001</v>
      </c>
    </row>
    <row r="2617" spans="1:2" x14ac:dyDescent="0.3">
      <c r="A2617">
        <v>13.085000000000001</v>
      </c>
      <c r="B2617">
        <v>-24.230699999999999</v>
      </c>
    </row>
    <row r="2618" spans="1:2" x14ac:dyDescent="0.3">
      <c r="A2618">
        <v>13.09</v>
      </c>
      <c r="B2618">
        <v>-26.155000000000001</v>
      </c>
    </row>
    <row r="2619" spans="1:2" x14ac:dyDescent="0.3">
      <c r="A2619">
        <v>13.095000000000001</v>
      </c>
      <c r="B2619">
        <v>-28.0246</v>
      </c>
    </row>
    <row r="2620" spans="1:2" x14ac:dyDescent="0.3">
      <c r="A2620">
        <v>13.1</v>
      </c>
      <c r="B2620">
        <v>-29.829000000000001</v>
      </c>
    </row>
    <row r="2621" spans="1:2" x14ac:dyDescent="0.3">
      <c r="A2621">
        <v>13.105</v>
      </c>
      <c r="B2621">
        <v>-31.557099999999998</v>
      </c>
    </row>
    <row r="2622" spans="1:2" x14ac:dyDescent="0.3">
      <c r="A2622">
        <v>13.11</v>
      </c>
      <c r="B2622">
        <v>-33.197400000000002</v>
      </c>
    </row>
    <row r="2623" spans="1:2" x14ac:dyDescent="0.3">
      <c r="A2623">
        <v>13.115</v>
      </c>
      <c r="B2623">
        <v>-34.738100000000003</v>
      </c>
    </row>
    <row r="2624" spans="1:2" x14ac:dyDescent="0.3">
      <c r="A2624">
        <v>13.12</v>
      </c>
      <c r="B2624">
        <v>-36.167499999999997</v>
      </c>
    </row>
    <row r="2625" spans="1:2" x14ac:dyDescent="0.3">
      <c r="A2625">
        <v>13.125</v>
      </c>
      <c r="B2625">
        <v>-37.474299999999999</v>
      </c>
    </row>
    <row r="2626" spans="1:2" x14ac:dyDescent="0.3">
      <c r="A2626">
        <v>13.13</v>
      </c>
      <c r="B2626">
        <v>-38.646900000000002</v>
      </c>
    </row>
    <row r="2627" spans="1:2" x14ac:dyDescent="0.3">
      <c r="A2627">
        <v>13.135</v>
      </c>
      <c r="B2627">
        <v>-39.673999999999999</v>
      </c>
    </row>
    <row r="2628" spans="1:2" x14ac:dyDescent="0.3">
      <c r="A2628">
        <v>13.14</v>
      </c>
      <c r="B2628">
        <v>-40.544600000000003</v>
      </c>
    </row>
    <row r="2629" spans="1:2" x14ac:dyDescent="0.3">
      <c r="A2629">
        <v>13.145</v>
      </c>
      <c r="B2629">
        <v>-41.248899999999999</v>
      </c>
    </row>
    <row r="2630" spans="1:2" x14ac:dyDescent="0.3">
      <c r="A2630">
        <v>13.15</v>
      </c>
      <c r="B2630">
        <v>-41.778599999999997</v>
      </c>
    </row>
    <row r="2631" spans="1:2" x14ac:dyDescent="0.3">
      <c r="A2631">
        <v>13.154999999999999</v>
      </c>
      <c r="B2631">
        <v>-42.1265</v>
      </c>
    </row>
    <row r="2632" spans="1:2" x14ac:dyDescent="0.3">
      <c r="A2632">
        <v>13.16</v>
      </c>
      <c r="B2632">
        <v>-42.2866</v>
      </c>
    </row>
    <row r="2633" spans="1:2" x14ac:dyDescent="0.3">
      <c r="A2633">
        <v>13.164999999999999</v>
      </c>
      <c r="B2633">
        <v>-42.255099999999999</v>
      </c>
    </row>
    <row r="2634" spans="1:2" x14ac:dyDescent="0.3">
      <c r="A2634">
        <v>13.17</v>
      </c>
      <c r="B2634">
        <v>-42.032800000000002</v>
      </c>
    </row>
    <row r="2635" spans="1:2" x14ac:dyDescent="0.3">
      <c r="A2635">
        <v>13.175000000000001</v>
      </c>
      <c r="B2635">
        <v>-41.623199999999997</v>
      </c>
    </row>
    <row r="2636" spans="1:2" x14ac:dyDescent="0.3">
      <c r="A2636">
        <v>13.18</v>
      </c>
      <c r="B2636">
        <v>-41.031300000000002</v>
      </c>
    </row>
    <row r="2637" spans="1:2" x14ac:dyDescent="0.3">
      <c r="A2637">
        <v>13.185</v>
      </c>
      <c r="B2637">
        <v>-40.264200000000002</v>
      </c>
    </row>
    <row r="2638" spans="1:2" x14ac:dyDescent="0.3">
      <c r="A2638">
        <v>13.19</v>
      </c>
      <c r="B2638">
        <v>-39.3309</v>
      </c>
    </row>
    <row r="2639" spans="1:2" x14ac:dyDescent="0.3">
      <c r="A2639">
        <v>13.195</v>
      </c>
      <c r="B2639">
        <v>-38.242699999999999</v>
      </c>
    </row>
    <row r="2640" spans="1:2" x14ac:dyDescent="0.3">
      <c r="A2640">
        <v>13.2</v>
      </c>
      <c r="B2640">
        <v>-37.0122</v>
      </c>
    </row>
    <row r="2641" spans="1:2" x14ac:dyDescent="0.3">
      <c r="A2641">
        <v>13.205</v>
      </c>
      <c r="B2641">
        <v>-35.652099999999997</v>
      </c>
    </row>
    <row r="2642" spans="1:2" x14ac:dyDescent="0.3">
      <c r="A2642">
        <v>13.21</v>
      </c>
      <c r="B2642">
        <v>-34.1736</v>
      </c>
    </row>
    <row r="2643" spans="1:2" x14ac:dyDescent="0.3">
      <c r="A2643">
        <v>13.215</v>
      </c>
      <c r="B2643">
        <v>-32.587299999999999</v>
      </c>
    </row>
    <row r="2644" spans="1:2" x14ac:dyDescent="0.3">
      <c r="A2644">
        <v>13.22</v>
      </c>
      <c r="B2644">
        <v>-30.904900000000001</v>
      </c>
    </row>
    <row r="2645" spans="1:2" x14ac:dyDescent="0.3">
      <c r="A2645">
        <v>13.225</v>
      </c>
      <c r="B2645">
        <v>-29.136500000000002</v>
      </c>
    </row>
    <row r="2646" spans="1:2" x14ac:dyDescent="0.3">
      <c r="A2646">
        <v>13.23</v>
      </c>
      <c r="B2646">
        <v>-27.289100000000001</v>
      </c>
    </row>
    <row r="2647" spans="1:2" x14ac:dyDescent="0.3">
      <c r="A2647">
        <v>13.234999999999999</v>
      </c>
      <c r="B2647">
        <v>-25.367699999999999</v>
      </c>
    </row>
    <row r="2648" spans="1:2" x14ac:dyDescent="0.3">
      <c r="A2648">
        <v>13.24</v>
      </c>
      <c r="B2648">
        <v>-23.3764</v>
      </c>
    </row>
    <row r="2649" spans="1:2" x14ac:dyDescent="0.3">
      <c r="A2649">
        <v>13.244999999999999</v>
      </c>
      <c r="B2649">
        <v>-21.3187</v>
      </c>
    </row>
    <row r="2650" spans="1:2" x14ac:dyDescent="0.3">
      <c r="A2650">
        <v>13.25</v>
      </c>
      <c r="B2650">
        <v>-19.197399999999998</v>
      </c>
    </row>
    <row r="2651" spans="1:2" x14ac:dyDescent="0.3">
      <c r="A2651">
        <v>13.255000000000001</v>
      </c>
      <c r="B2651">
        <v>-17.014399999999998</v>
      </c>
    </row>
    <row r="2652" spans="1:2" x14ac:dyDescent="0.3">
      <c r="A2652">
        <v>13.26</v>
      </c>
      <c r="B2652">
        <v>-14.769399999999999</v>
      </c>
    </row>
    <row r="2653" spans="1:2" x14ac:dyDescent="0.3">
      <c r="A2653">
        <v>13.265000000000001</v>
      </c>
      <c r="B2653">
        <v>-12.462899999999999</v>
      </c>
    </row>
    <row r="2654" spans="1:2" x14ac:dyDescent="0.3">
      <c r="A2654">
        <v>13.27</v>
      </c>
      <c r="B2654">
        <v>-10.0977</v>
      </c>
    </row>
    <row r="2655" spans="1:2" x14ac:dyDescent="0.3">
      <c r="A2655">
        <v>13.275</v>
      </c>
      <c r="B2655">
        <v>-7.6778000000000004</v>
      </c>
    </row>
    <row r="2656" spans="1:2" x14ac:dyDescent="0.3">
      <c r="A2656">
        <v>13.28</v>
      </c>
      <c r="B2656">
        <v>-5.2062099999999996</v>
      </c>
    </row>
    <row r="2657" spans="1:2" x14ac:dyDescent="0.3">
      <c r="A2657">
        <v>13.285</v>
      </c>
      <c r="B2657">
        <v>-2.6860499999999998</v>
      </c>
    </row>
    <row r="2658" spans="1:2" x14ac:dyDescent="0.3">
      <c r="A2658">
        <v>13.29</v>
      </c>
      <c r="B2658">
        <v>-0.121018</v>
      </c>
    </row>
    <row r="2659" spans="1:2" x14ac:dyDescent="0.3">
      <c r="A2659">
        <v>13.295</v>
      </c>
      <c r="B2659">
        <v>2.4840300000000002</v>
      </c>
    </row>
    <row r="2660" spans="1:2" x14ac:dyDescent="0.3">
      <c r="A2660">
        <v>13.3</v>
      </c>
      <c r="B2660">
        <v>5.1225899999999998</v>
      </c>
    </row>
    <row r="2661" spans="1:2" x14ac:dyDescent="0.3">
      <c r="A2661">
        <v>13.305</v>
      </c>
      <c r="B2661">
        <v>7.7870600000000003</v>
      </c>
    </row>
    <row r="2662" spans="1:2" x14ac:dyDescent="0.3">
      <c r="A2662">
        <v>13.31</v>
      </c>
      <c r="B2662">
        <v>10.4694</v>
      </c>
    </row>
    <row r="2663" spans="1:2" x14ac:dyDescent="0.3">
      <c r="A2663">
        <v>13.315</v>
      </c>
      <c r="B2663">
        <v>13.16</v>
      </c>
    </row>
    <row r="2664" spans="1:2" x14ac:dyDescent="0.3">
      <c r="A2664">
        <v>13.32</v>
      </c>
      <c r="B2664">
        <v>15.8469</v>
      </c>
    </row>
    <row r="2665" spans="1:2" x14ac:dyDescent="0.3">
      <c r="A2665">
        <v>13.324999999999999</v>
      </c>
      <c r="B2665">
        <v>18.516100000000002</v>
      </c>
    </row>
    <row r="2666" spans="1:2" x14ac:dyDescent="0.3">
      <c r="A2666">
        <v>13.33</v>
      </c>
      <c r="B2666">
        <v>21.152000000000001</v>
      </c>
    </row>
    <row r="2667" spans="1:2" x14ac:dyDescent="0.3">
      <c r="A2667">
        <v>13.335000000000001</v>
      </c>
      <c r="B2667">
        <v>23.7377</v>
      </c>
    </row>
    <row r="2668" spans="1:2" x14ac:dyDescent="0.3">
      <c r="A2668">
        <v>13.34</v>
      </c>
      <c r="B2668">
        <v>26.2561</v>
      </c>
    </row>
    <row r="2669" spans="1:2" x14ac:dyDescent="0.3">
      <c r="A2669">
        <v>13.345000000000001</v>
      </c>
      <c r="B2669">
        <v>28.689599999999999</v>
      </c>
    </row>
    <row r="2670" spans="1:2" x14ac:dyDescent="0.3">
      <c r="A2670">
        <v>13.35</v>
      </c>
      <c r="B2670">
        <v>31.020099999999999</v>
      </c>
    </row>
    <row r="2671" spans="1:2" x14ac:dyDescent="0.3">
      <c r="A2671">
        <v>13.355</v>
      </c>
      <c r="B2671">
        <v>33.2303</v>
      </c>
    </row>
    <row r="2672" spans="1:2" x14ac:dyDescent="0.3">
      <c r="A2672">
        <v>13.36</v>
      </c>
      <c r="B2672">
        <v>35.304400000000001</v>
      </c>
    </row>
    <row r="2673" spans="1:2" x14ac:dyDescent="0.3">
      <c r="A2673">
        <v>13.365</v>
      </c>
      <c r="B2673">
        <v>37.2286</v>
      </c>
    </row>
    <row r="2674" spans="1:2" x14ac:dyDescent="0.3">
      <c r="A2674">
        <v>13.37</v>
      </c>
      <c r="B2674">
        <v>38.991300000000003</v>
      </c>
    </row>
    <row r="2675" spans="1:2" x14ac:dyDescent="0.3">
      <c r="A2675">
        <v>13.375</v>
      </c>
      <c r="B2675">
        <v>40.582599999999999</v>
      </c>
    </row>
    <row r="2676" spans="1:2" x14ac:dyDescent="0.3">
      <c r="A2676">
        <v>13.38</v>
      </c>
      <c r="B2676">
        <v>41.994900000000001</v>
      </c>
    </row>
    <row r="2677" spans="1:2" x14ac:dyDescent="0.3">
      <c r="A2677">
        <v>13.385</v>
      </c>
      <c r="B2677">
        <v>43.222700000000003</v>
      </c>
    </row>
    <row r="2678" spans="1:2" x14ac:dyDescent="0.3">
      <c r="A2678">
        <v>13.39</v>
      </c>
      <c r="B2678">
        <v>44.263800000000003</v>
      </c>
    </row>
    <row r="2679" spans="1:2" x14ac:dyDescent="0.3">
      <c r="A2679">
        <v>13.395</v>
      </c>
      <c r="B2679">
        <v>45.118200000000002</v>
      </c>
    </row>
    <row r="2680" spans="1:2" x14ac:dyDescent="0.3">
      <c r="A2680">
        <v>13.4</v>
      </c>
      <c r="B2680">
        <v>45.787100000000002</v>
      </c>
    </row>
    <row r="2681" spans="1:2" x14ac:dyDescent="0.3">
      <c r="A2681">
        <v>13.404999999999999</v>
      </c>
      <c r="B2681">
        <v>46.273499999999999</v>
      </c>
    </row>
    <row r="2682" spans="1:2" x14ac:dyDescent="0.3">
      <c r="A2682">
        <v>13.41</v>
      </c>
      <c r="B2682">
        <v>46.5824</v>
      </c>
    </row>
    <row r="2683" spans="1:2" x14ac:dyDescent="0.3">
      <c r="A2683">
        <v>13.414999999999999</v>
      </c>
      <c r="B2683">
        <v>46.720399999999998</v>
      </c>
    </row>
    <row r="2684" spans="1:2" x14ac:dyDescent="0.3">
      <c r="A2684">
        <v>13.42</v>
      </c>
      <c r="B2684">
        <v>46.695099999999996</v>
      </c>
    </row>
    <row r="2685" spans="1:2" x14ac:dyDescent="0.3">
      <c r="A2685">
        <v>13.425000000000001</v>
      </c>
      <c r="B2685">
        <v>46.514400000000002</v>
      </c>
    </row>
    <row r="2686" spans="1:2" x14ac:dyDescent="0.3">
      <c r="A2686">
        <v>13.43</v>
      </c>
      <c r="B2686">
        <v>46.186</v>
      </c>
    </row>
    <row r="2687" spans="1:2" x14ac:dyDescent="0.3">
      <c r="A2687">
        <v>13.435</v>
      </c>
      <c r="B2687">
        <v>45.717399999999998</v>
      </c>
    </row>
    <row r="2688" spans="1:2" x14ac:dyDescent="0.3">
      <c r="A2688">
        <v>13.44</v>
      </c>
      <c r="B2688">
        <v>45.116799999999998</v>
      </c>
    </row>
    <row r="2689" spans="1:2" x14ac:dyDescent="0.3">
      <c r="A2689">
        <v>13.445</v>
      </c>
      <c r="B2689">
        <v>44.391599999999997</v>
      </c>
    </row>
    <row r="2690" spans="1:2" x14ac:dyDescent="0.3">
      <c r="A2690">
        <v>13.45</v>
      </c>
      <c r="B2690">
        <v>43.547800000000002</v>
      </c>
    </row>
    <row r="2691" spans="1:2" x14ac:dyDescent="0.3">
      <c r="A2691">
        <v>13.455</v>
      </c>
      <c r="B2691">
        <v>42.590600000000002</v>
      </c>
    </row>
    <row r="2692" spans="1:2" x14ac:dyDescent="0.3">
      <c r="A2692">
        <v>13.46</v>
      </c>
      <c r="B2692">
        <v>41.5246</v>
      </c>
    </row>
    <row r="2693" spans="1:2" x14ac:dyDescent="0.3">
      <c r="A2693">
        <v>13.465</v>
      </c>
      <c r="B2693">
        <v>40.353099999999998</v>
      </c>
    </row>
    <row r="2694" spans="1:2" x14ac:dyDescent="0.3">
      <c r="A2694">
        <v>13.47</v>
      </c>
      <c r="B2694">
        <v>39.078499999999998</v>
      </c>
    </row>
    <row r="2695" spans="1:2" x14ac:dyDescent="0.3">
      <c r="A2695">
        <v>13.475</v>
      </c>
      <c r="B2695">
        <v>37.701799999999999</v>
      </c>
    </row>
    <row r="2696" spans="1:2" x14ac:dyDescent="0.3">
      <c r="A2696">
        <v>13.48</v>
      </c>
      <c r="B2696">
        <v>36.223399999999998</v>
      </c>
    </row>
    <row r="2697" spans="1:2" x14ac:dyDescent="0.3">
      <c r="A2697">
        <v>13.484999999999999</v>
      </c>
      <c r="B2697">
        <v>34.643500000000003</v>
      </c>
    </row>
    <row r="2698" spans="1:2" x14ac:dyDescent="0.3">
      <c r="A2698">
        <v>13.49</v>
      </c>
      <c r="B2698">
        <v>32.962200000000003</v>
      </c>
    </row>
    <row r="2699" spans="1:2" x14ac:dyDescent="0.3">
      <c r="A2699">
        <v>13.494999999999999</v>
      </c>
      <c r="B2699">
        <v>31.1798</v>
      </c>
    </row>
    <row r="2700" spans="1:2" x14ac:dyDescent="0.3">
      <c r="A2700">
        <v>13.5</v>
      </c>
      <c r="B2700">
        <v>29.296900000000001</v>
      </c>
    </row>
    <row r="2701" spans="1:2" x14ac:dyDescent="0.3">
      <c r="A2701">
        <v>13.505000000000001</v>
      </c>
      <c r="B2701">
        <v>27.314800000000002</v>
      </c>
    </row>
    <row r="2702" spans="1:2" x14ac:dyDescent="0.3">
      <c r="A2702">
        <v>13.51</v>
      </c>
      <c r="B2702">
        <v>25.235900000000001</v>
      </c>
    </row>
    <row r="2703" spans="1:2" x14ac:dyDescent="0.3">
      <c r="A2703">
        <v>13.515000000000001</v>
      </c>
      <c r="B2703">
        <v>23.0639</v>
      </c>
    </row>
    <row r="2704" spans="1:2" x14ac:dyDescent="0.3">
      <c r="A2704">
        <v>13.52</v>
      </c>
      <c r="B2704">
        <v>20.803699999999999</v>
      </c>
    </row>
    <row r="2705" spans="1:2" x14ac:dyDescent="0.3">
      <c r="A2705">
        <v>13.525</v>
      </c>
      <c r="B2705">
        <v>18.461099999999998</v>
      </c>
    </row>
    <row r="2706" spans="1:2" x14ac:dyDescent="0.3">
      <c r="A2706">
        <v>13.53</v>
      </c>
      <c r="B2706">
        <v>16.042999999999999</v>
      </c>
    </row>
    <row r="2707" spans="1:2" x14ac:dyDescent="0.3">
      <c r="A2707">
        <v>13.535</v>
      </c>
      <c r="B2707">
        <v>13.5571</v>
      </c>
    </row>
    <row r="2708" spans="1:2" x14ac:dyDescent="0.3">
      <c r="A2708">
        <v>13.54</v>
      </c>
      <c r="B2708">
        <v>11.012499999999999</v>
      </c>
    </row>
    <row r="2709" spans="1:2" x14ac:dyDescent="0.3">
      <c r="A2709">
        <v>13.545</v>
      </c>
      <c r="B2709">
        <v>8.4192499999999999</v>
      </c>
    </row>
    <row r="2710" spans="1:2" x14ac:dyDescent="0.3">
      <c r="A2710">
        <v>13.55</v>
      </c>
      <c r="B2710">
        <v>5.7878299999999996</v>
      </c>
    </row>
    <row r="2711" spans="1:2" x14ac:dyDescent="0.3">
      <c r="A2711">
        <v>13.555</v>
      </c>
      <c r="B2711">
        <v>3.1292499999999999</v>
      </c>
    </row>
    <row r="2712" spans="1:2" x14ac:dyDescent="0.3">
      <c r="A2712">
        <v>13.56</v>
      </c>
      <c r="B2712">
        <v>0.45493800000000001</v>
      </c>
    </row>
    <row r="2713" spans="1:2" x14ac:dyDescent="0.3">
      <c r="A2713">
        <v>13.565</v>
      </c>
      <c r="B2713">
        <v>-2.2233100000000001</v>
      </c>
    </row>
    <row r="2714" spans="1:2" x14ac:dyDescent="0.3">
      <c r="A2714">
        <v>13.57</v>
      </c>
      <c r="B2714">
        <v>-4.8934699999999998</v>
      </c>
    </row>
    <row r="2715" spans="1:2" x14ac:dyDescent="0.3">
      <c r="A2715">
        <v>13.574999999999999</v>
      </c>
      <c r="B2715">
        <v>-7.5437200000000004</v>
      </c>
    </row>
    <row r="2716" spans="1:2" x14ac:dyDescent="0.3">
      <c r="A2716">
        <v>13.58</v>
      </c>
      <c r="B2716">
        <v>-10.162800000000001</v>
      </c>
    </row>
    <row r="2717" spans="1:2" x14ac:dyDescent="0.3">
      <c r="A2717">
        <v>13.585000000000001</v>
      </c>
      <c r="B2717">
        <v>-12.7399</v>
      </c>
    </row>
    <row r="2718" spans="1:2" x14ac:dyDescent="0.3">
      <c r="A2718">
        <v>13.59</v>
      </c>
      <c r="B2718">
        <v>-15.264200000000001</v>
      </c>
    </row>
    <row r="2719" spans="1:2" x14ac:dyDescent="0.3">
      <c r="A2719">
        <v>13.595000000000001</v>
      </c>
      <c r="B2719">
        <v>-17.7255</v>
      </c>
    </row>
    <row r="2720" spans="1:2" x14ac:dyDescent="0.3">
      <c r="A2720">
        <v>13.6</v>
      </c>
      <c r="B2720">
        <v>-20.114699999999999</v>
      </c>
    </row>
    <row r="2721" spans="1:2" x14ac:dyDescent="0.3">
      <c r="A2721">
        <v>13.605</v>
      </c>
      <c r="B2721">
        <v>-22.423500000000001</v>
      </c>
    </row>
    <row r="2722" spans="1:2" x14ac:dyDescent="0.3">
      <c r="A2722">
        <v>13.61</v>
      </c>
      <c r="B2722">
        <v>-24.644300000000001</v>
      </c>
    </row>
    <row r="2723" spans="1:2" x14ac:dyDescent="0.3">
      <c r="A2723">
        <v>13.615</v>
      </c>
      <c r="B2723">
        <v>-26.7699</v>
      </c>
    </row>
    <row r="2724" spans="1:2" x14ac:dyDescent="0.3">
      <c r="A2724">
        <v>13.62</v>
      </c>
      <c r="B2724">
        <v>-28.793900000000001</v>
      </c>
    </row>
    <row r="2725" spans="1:2" x14ac:dyDescent="0.3">
      <c r="A2725">
        <v>13.625</v>
      </c>
      <c r="B2725">
        <v>-30.710699999999999</v>
      </c>
    </row>
    <row r="2726" spans="1:2" x14ac:dyDescent="0.3">
      <c r="A2726">
        <v>13.63</v>
      </c>
      <c r="B2726">
        <v>-32.515099999999997</v>
      </c>
    </row>
    <row r="2727" spans="1:2" x14ac:dyDescent="0.3">
      <c r="A2727">
        <v>13.635</v>
      </c>
      <c r="B2727">
        <v>-34.202199999999998</v>
      </c>
    </row>
    <row r="2728" spans="1:2" x14ac:dyDescent="0.3">
      <c r="A2728">
        <v>13.64</v>
      </c>
      <c r="B2728">
        <v>-35.767400000000002</v>
      </c>
    </row>
    <row r="2729" spans="1:2" x14ac:dyDescent="0.3">
      <c r="A2729">
        <v>13.645</v>
      </c>
      <c r="B2729">
        <v>-37.205599999999997</v>
      </c>
    </row>
    <row r="2730" spans="1:2" x14ac:dyDescent="0.3">
      <c r="A2730">
        <v>13.65</v>
      </c>
      <c r="B2730">
        <v>-38.511299999999999</v>
      </c>
    </row>
    <row r="2731" spans="1:2" x14ac:dyDescent="0.3">
      <c r="A2731">
        <v>13.654999999999999</v>
      </c>
      <c r="B2731">
        <v>-39.6785</v>
      </c>
    </row>
    <row r="2732" spans="1:2" x14ac:dyDescent="0.3">
      <c r="A2732">
        <v>13.66</v>
      </c>
      <c r="B2732">
        <v>-40.7012</v>
      </c>
    </row>
    <row r="2733" spans="1:2" x14ac:dyDescent="0.3">
      <c r="A2733">
        <v>13.664999999999999</v>
      </c>
      <c r="B2733">
        <v>-41.573399999999999</v>
      </c>
    </row>
    <row r="2734" spans="1:2" x14ac:dyDescent="0.3">
      <c r="A2734">
        <v>13.67</v>
      </c>
      <c r="B2734">
        <v>-42.289499999999997</v>
      </c>
    </row>
    <row r="2735" spans="1:2" x14ac:dyDescent="0.3">
      <c r="A2735">
        <v>13.675000000000001</v>
      </c>
      <c r="B2735">
        <v>-42.843699999999998</v>
      </c>
    </row>
    <row r="2736" spans="1:2" x14ac:dyDescent="0.3">
      <c r="A2736">
        <v>13.68</v>
      </c>
      <c r="B2736">
        <v>-43.230600000000003</v>
      </c>
    </row>
    <row r="2737" spans="1:2" x14ac:dyDescent="0.3">
      <c r="A2737">
        <v>13.685</v>
      </c>
      <c r="B2737">
        <v>-43.445799999999998</v>
      </c>
    </row>
    <row r="2738" spans="1:2" x14ac:dyDescent="0.3">
      <c r="A2738">
        <v>13.69</v>
      </c>
      <c r="B2738">
        <v>-43.487200000000001</v>
      </c>
    </row>
    <row r="2739" spans="1:2" x14ac:dyDescent="0.3">
      <c r="A2739">
        <v>13.695</v>
      </c>
      <c r="B2739">
        <v>-43.3538</v>
      </c>
    </row>
    <row r="2740" spans="1:2" x14ac:dyDescent="0.3">
      <c r="A2740">
        <v>13.7</v>
      </c>
      <c r="B2740">
        <v>-43.045400000000001</v>
      </c>
    </row>
    <row r="2741" spans="1:2" x14ac:dyDescent="0.3">
      <c r="A2741">
        <v>13.705</v>
      </c>
      <c r="B2741">
        <v>-42.563000000000002</v>
      </c>
    </row>
    <row r="2742" spans="1:2" x14ac:dyDescent="0.3">
      <c r="A2742">
        <v>13.71</v>
      </c>
      <c r="B2742">
        <v>-41.909500000000001</v>
      </c>
    </row>
    <row r="2743" spans="1:2" x14ac:dyDescent="0.3">
      <c r="A2743">
        <v>13.715</v>
      </c>
      <c r="B2743">
        <v>-41.089399999999998</v>
      </c>
    </row>
    <row r="2744" spans="1:2" x14ac:dyDescent="0.3">
      <c r="A2744">
        <v>13.72</v>
      </c>
      <c r="B2744">
        <v>-40.108699999999999</v>
      </c>
    </row>
    <row r="2745" spans="1:2" x14ac:dyDescent="0.3">
      <c r="A2745">
        <v>13.725</v>
      </c>
      <c r="B2745">
        <v>-38.973999999999997</v>
      </c>
    </row>
    <row r="2746" spans="1:2" x14ac:dyDescent="0.3">
      <c r="A2746">
        <v>13.73</v>
      </c>
      <c r="B2746">
        <v>-37.692399999999999</v>
      </c>
    </row>
    <row r="2747" spans="1:2" x14ac:dyDescent="0.3">
      <c r="A2747">
        <v>13.734999999999999</v>
      </c>
      <c r="B2747">
        <v>-36.271799999999999</v>
      </c>
    </row>
    <row r="2748" spans="1:2" x14ac:dyDescent="0.3">
      <c r="A2748">
        <v>13.74</v>
      </c>
      <c r="B2748">
        <v>-34.722000000000001</v>
      </c>
    </row>
    <row r="2749" spans="1:2" x14ac:dyDescent="0.3">
      <c r="A2749">
        <v>13.744999999999999</v>
      </c>
      <c r="B2749">
        <v>-33.052900000000001</v>
      </c>
    </row>
    <row r="2750" spans="1:2" x14ac:dyDescent="0.3">
      <c r="A2750">
        <v>13.75</v>
      </c>
      <c r="B2750">
        <v>-31.2745</v>
      </c>
    </row>
    <row r="2751" spans="1:2" x14ac:dyDescent="0.3">
      <c r="A2751">
        <v>13.755000000000001</v>
      </c>
      <c r="B2751">
        <v>-29.396599999999999</v>
      </c>
    </row>
    <row r="2752" spans="1:2" x14ac:dyDescent="0.3">
      <c r="A2752">
        <v>13.76</v>
      </c>
      <c r="B2752">
        <v>-27.429600000000001</v>
      </c>
    </row>
    <row r="2753" spans="1:2" x14ac:dyDescent="0.3">
      <c r="A2753">
        <v>13.765000000000001</v>
      </c>
      <c r="B2753">
        <v>-25.384399999999999</v>
      </c>
    </row>
    <row r="2754" spans="1:2" x14ac:dyDescent="0.3">
      <c r="A2754">
        <v>13.77</v>
      </c>
      <c r="B2754">
        <v>-23.271599999999999</v>
      </c>
    </row>
    <row r="2755" spans="1:2" x14ac:dyDescent="0.3">
      <c r="A2755">
        <v>13.775</v>
      </c>
      <c r="B2755">
        <v>-21.101900000000001</v>
      </c>
    </row>
    <row r="2756" spans="1:2" x14ac:dyDescent="0.3">
      <c r="A2756">
        <v>13.78</v>
      </c>
      <c r="B2756">
        <v>-18.884599999999999</v>
      </c>
    </row>
    <row r="2757" spans="1:2" x14ac:dyDescent="0.3">
      <c r="A2757">
        <v>13.785</v>
      </c>
      <c r="B2757">
        <v>-16.628799999999998</v>
      </c>
    </row>
    <row r="2758" spans="1:2" x14ac:dyDescent="0.3">
      <c r="A2758">
        <v>13.79</v>
      </c>
      <c r="B2758">
        <v>-14.3428</v>
      </c>
    </row>
    <row r="2759" spans="1:2" x14ac:dyDescent="0.3">
      <c r="A2759">
        <v>13.795</v>
      </c>
      <c r="B2759">
        <v>-12.0342</v>
      </c>
    </row>
    <row r="2760" spans="1:2" x14ac:dyDescent="0.3">
      <c r="A2760">
        <v>13.8</v>
      </c>
      <c r="B2760">
        <v>-9.7093699999999998</v>
      </c>
    </row>
    <row r="2761" spans="1:2" x14ac:dyDescent="0.3">
      <c r="A2761">
        <v>13.805</v>
      </c>
      <c r="B2761">
        <v>-7.3741000000000003</v>
      </c>
    </row>
    <row r="2762" spans="1:2" x14ac:dyDescent="0.3">
      <c r="A2762">
        <v>13.81</v>
      </c>
      <c r="B2762">
        <v>-5.0334099999999999</v>
      </c>
    </row>
    <row r="2763" spans="1:2" x14ac:dyDescent="0.3">
      <c r="A2763">
        <v>13.815</v>
      </c>
      <c r="B2763">
        <v>-2.6919400000000002</v>
      </c>
    </row>
    <row r="2764" spans="1:2" x14ac:dyDescent="0.3">
      <c r="A2764">
        <v>13.82</v>
      </c>
      <c r="B2764">
        <v>-0.35422300000000001</v>
      </c>
    </row>
    <row r="2765" spans="1:2" x14ac:dyDescent="0.3">
      <c r="A2765">
        <v>13.824999999999999</v>
      </c>
      <c r="B2765">
        <v>1.97499</v>
      </c>
    </row>
    <row r="2766" spans="1:2" x14ac:dyDescent="0.3">
      <c r="A2766">
        <v>13.83</v>
      </c>
      <c r="B2766">
        <v>4.2904</v>
      </c>
    </row>
    <row r="2767" spans="1:2" x14ac:dyDescent="0.3">
      <c r="A2767">
        <v>13.835000000000001</v>
      </c>
      <c r="B2767">
        <v>6.5861499999999999</v>
      </c>
    </row>
    <row r="2768" spans="1:2" x14ac:dyDescent="0.3">
      <c r="A2768">
        <v>13.84</v>
      </c>
      <c r="B2768">
        <v>8.8558400000000006</v>
      </c>
    </row>
    <row r="2769" spans="1:2" x14ac:dyDescent="0.3">
      <c r="A2769">
        <v>13.845000000000001</v>
      </c>
      <c r="B2769">
        <v>11.0924</v>
      </c>
    </row>
    <row r="2770" spans="1:2" x14ac:dyDescent="0.3">
      <c r="A2770">
        <v>13.85</v>
      </c>
      <c r="B2770">
        <v>13.2882</v>
      </c>
    </row>
    <row r="2771" spans="1:2" x14ac:dyDescent="0.3">
      <c r="A2771">
        <v>13.855</v>
      </c>
      <c r="B2771">
        <v>15.4346</v>
      </c>
    </row>
    <row r="2772" spans="1:2" x14ac:dyDescent="0.3">
      <c r="A2772">
        <v>13.86</v>
      </c>
      <c r="B2772">
        <v>17.523</v>
      </c>
    </row>
    <row r="2773" spans="1:2" x14ac:dyDescent="0.3">
      <c r="A2773">
        <v>13.865</v>
      </c>
      <c r="B2773">
        <v>19.5441</v>
      </c>
    </row>
    <row r="2774" spans="1:2" x14ac:dyDescent="0.3">
      <c r="A2774">
        <v>13.87</v>
      </c>
      <c r="B2774">
        <v>21.488199999999999</v>
      </c>
    </row>
    <row r="2775" spans="1:2" x14ac:dyDescent="0.3">
      <c r="A2775">
        <v>13.875</v>
      </c>
      <c r="B2775">
        <v>23.345800000000001</v>
      </c>
    </row>
    <row r="2776" spans="1:2" x14ac:dyDescent="0.3">
      <c r="A2776">
        <v>13.88</v>
      </c>
      <c r="B2776">
        <v>25.106999999999999</v>
      </c>
    </row>
    <row r="2777" spans="1:2" x14ac:dyDescent="0.3">
      <c r="A2777">
        <v>13.885</v>
      </c>
      <c r="B2777">
        <v>26.7624</v>
      </c>
    </row>
    <row r="2778" spans="1:2" x14ac:dyDescent="0.3">
      <c r="A2778">
        <v>13.89</v>
      </c>
      <c r="B2778">
        <v>28.303599999999999</v>
      </c>
    </row>
    <row r="2779" spans="1:2" x14ac:dyDescent="0.3">
      <c r="A2779">
        <v>13.895</v>
      </c>
      <c r="B2779">
        <v>29.7226</v>
      </c>
    </row>
    <row r="2780" spans="1:2" x14ac:dyDescent="0.3">
      <c r="A2780">
        <v>13.9</v>
      </c>
      <c r="B2780">
        <v>31.012499999999999</v>
      </c>
    </row>
    <row r="2781" spans="1:2" x14ac:dyDescent="0.3">
      <c r="A2781">
        <v>13.904999999999999</v>
      </c>
      <c r="B2781">
        <v>32.166899999999998</v>
      </c>
    </row>
    <row r="2782" spans="1:2" x14ac:dyDescent="0.3">
      <c r="A2782">
        <v>13.91</v>
      </c>
      <c r="B2782">
        <v>33.181399999999996</v>
      </c>
    </row>
    <row r="2783" spans="1:2" x14ac:dyDescent="0.3">
      <c r="A2783">
        <v>13.914999999999999</v>
      </c>
      <c r="B2783">
        <v>34.052799999999998</v>
      </c>
    </row>
    <row r="2784" spans="1:2" x14ac:dyDescent="0.3">
      <c r="A2784">
        <v>13.92</v>
      </c>
      <c r="B2784">
        <v>34.779499999999999</v>
      </c>
    </row>
    <row r="2785" spans="1:2" x14ac:dyDescent="0.3">
      <c r="A2785">
        <v>13.925000000000001</v>
      </c>
      <c r="B2785">
        <v>35.360500000000002</v>
      </c>
    </row>
    <row r="2786" spans="1:2" x14ac:dyDescent="0.3">
      <c r="A2786">
        <v>13.93</v>
      </c>
      <c r="B2786">
        <v>35.796199999999999</v>
      </c>
    </row>
    <row r="2787" spans="1:2" x14ac:dyDescent="0.3">
      <c r="A2787">
        <v>13.935</v>
      </c>
      <c r="B2787">
        <v>36.088000000000001</v>
      </c>
    </row>
    <row r="2788" spans="1:2" x14ac:dyDescent="0.3">
      <c r="A2788">
        <v>13.94</v>
      </c>
      <c r="B2788">
        <v>36.238500000000002</v>
      </c>
    </row>
    <row r="2789" spans="1:2" x14ac:dyDescent="0.3">
      <c r="A2789">
        <v>13.945</v>
      </c>
      <c r="B2789">
        <v>36.250900000000001</v>
      </c>
    </row>
    <row r="2790" spans="1:2" x14ac:dyDescent="0.3">
      <c r="A2790">
        <v>13.95</v>
      </c>
      <c r="B2790">
        <v>36.127699999999997</v>
      </c>
    </row>
    <row r="2791" spans="1:2" x14ac:dyDescent="0.3">
      <c r="A2791">
        <v>13.955</v>
      </c>
      <c r="B2791">
        <v>35.871400000000001</v>
      </c>
    </row>
    <row r="2792" spans="1:2" x14ac:dyDescent="0.3">
      <c r="A2792">
        <v>13.96</v>
      </c>
      <c r="B2792">
        <v>35.4848</v>
      </c>
    </row>
    <row r="2793" spans="1:2" x14ac:dyDescent="0.3">
      <c r="A2793">
        <v>13.965</v>
      </c>
      <c r="B2793">
        <v>34.9711</v>
      </c>
    </row>
    <row r="2794" spans="1:2" x14ac:dyDescent="0.3">
      <c r="A2794">
        <v>13.97</v>
      </c>
      <c r="B2794">
        <v>34.333199999999998</v>
      </c>
    </row>
    <row r="2795" spans="1:2" x14ac:dyDescent="0.3">
      <c r="A2795">
        <v>13.975</v>
      </c>
      <c r="B2795">
        <v>33.573399999999999</v>
      </c>
    </row>
    <row r="2796" spans="1:2" x14ac:dyDescent="0.3">
      <c r="A2796">
        <v>13.98</v>
      </c>
      <c r="B2796">
        <v>32.6937</v>
      </c>
    </row>
    <row r="2797" spans="1:2" x14ac:dyDescent="0.3">
      <c r="A2797">
        <v>13.984999999999999</v>
      </c>
      <c r="B2797">
        <v>31.696100000000001</v>
      </c>
    </row>
    <row r="2798" spans="1:2" x14ac:dyDescent="0.3">
      <c r="A2798">
        <v>13.99</v>
      </c>
      <c r="B2798">
        <v>30.584299999999999</v>
      </c>
    </row>
    <row r="2799" spans="1:2" x14ac:dyDescent="0.3">
      <c r="A2799">
        <v>13.994999999999999</v>
      </c>
      <c r="B2799">
        <v>29.361699999999999</v>
      </c>
    </row>
    <row r="2800" spans="1:2" x14ac:dyDescent="0.3">
      <c r="A2800">
        <v>14</v>
      </c>
      <c r="B2800">
        <v>28.031300000000002</v>
      </c>
    </row>
    <row r="2801" spans="1:2" x14ac:dyDescent="0.3">
      <c r="A2801">
        <v>14.005000000000001</v>
      </c>
      <c r="B2801">
        <v>26.5961</v>
      </c>
    </row>
    <row r="2802" spans="1:2" x14ac:dyDescent="0.3">
      <c r="A2802">
        <v>14.01</v>
      </c>
      <c r="B2802">
        <v>25.06</v>
      </c>
    </row>
    <row r="2803" spans="1:2" x14ac:dyDescent="0.3">
      <c r="A2803">
        <v>14.015000000000001</v>
      </c>
      <c r="B2803">
        <v>23.427199999999999</v>
      </c>
    </row>
    <row r="2804" spans="1:2" x14ac:dyDescent="0.3">
      <c r="A2804">
        <v>14.02</v>
      </c>
      <c r="B2804">
        <v>21.702500000000001</v>
      </c>
    </row>
    <row r="2805" spans="1:2" x14ac:dyDescent="0.3">
      <c r="A2805">
        <v>14.025</v>
      </c>
      <c r="B2805">
        <v>19.890899999999998</v>
      </c>
    </row>
    <row r="2806" spans="1:2" x14ac:dyDescent="0.3">
      <c r="A2806">
        <v>14.03</v>
      </c>
      <c r="B2806">
        <v>17.997199999999999</v>
      </c>
    </row>
    <row r="2807" spans="1:2" x14ac:dyDescent="0.3">
      <c r="A2807">
        <v>14.035</v>
      </c>
      <c r="B2807">
        <v>16.027200000000001</v>
      </c>
    </row>
    <row r="2808" spans="1:2" x14ac:dyDescent="0.3">
      <c r="A2808">
        <v>14.04</v>
      </c>
      <c r="B2808">
        <v>13.988</v>
      </c>
    </row>
    <row r="2809" spans="1:2" x14ac:dyDescent="0.3">
      <c r="A2809">
        <v>14.045</v>
      </c>
      <c r="B2809">
        <v>11.887700000000001</v>
      </c>
    </row>
    <row r="2810" spans="1:2" x14ac:dyDescent="0.3">
      <c r="A2810">
        <v>14.05</v>
      </c>
      <c r="B2810">
        <v>9.7352000000000007</v>
      </c>
    </row>
    <row r="2811" spans="1:2" x14ac:dyDescent="0.3">
      <c r="A2811">
        <v>14.055</v>
      </c>
      <c r="B2811">
        <v>7.5402399999999998</v>
      </c>
    </row>
    <row r="2812" spans="1:2" x14ac:dyDescent="0.3">
      <c r="A2812">
        <v>14.06</v>
      </c>
      <c r="B2812">
        <v>5.3136799999999997</v>
      </c>
    </row>
    <row r="2813" spans="1:2" x14ac:dyDescent="0.3">
      <c r="A2813">
        <v>14.065</v>
      </c>
      <c r="B2813">
        <v>3.0670500000000001</v>
      </c>
    </row>
    <row r="2814" spans="1:2" x14ac:dyDescent="0.3">
      <c r="A2814">
        <v>14.07</v>
      </c>
      <c r="B2814">
        <v>0.81229600000000002</v>
      </c>
    </row>
    <row r="2815" spans="1:2" x14ac:dyDescent="0.3">
      <c r="A2815">
        <v>14.074999999999999</v>
      </c>
      <c r="B2815">
        <v>-1.4385300000000001</v>
      </c>
    </row>
    <row r="2816" spans="1:2" x14ac:dyDescent="0.3">
      <c r="A2816">
        <v>14.08</v>
      </c>
      <c r="B2816">
        <v>-3.67347</v>
      </c>
    </row>
    <row r="2817" spans="1:2" x14ac:dyDescent="0.3">
      <c r="A2817">
        <v>14.085000000000001</v>
      </c>
      <c r="B2817">
        <v>-5.8813599999999999</v>
      </c>
    </row>
    <row r="2818" spans="1:2" x14ac:dyDescent="0.3">
      <c r="A2818">
        <v>14.09</v>
      </c>
      <c r="B2818">
        <v>-8.0524100000000001</v>
      </c>
    </row>
    <row r="2819" spans="1:2" x14ac:dyDescent="0.3">
      <c r="A2819">
        <v>14.095000000000001</v>
      </c>
      <c r="B2819">
        <v>-10.178000000000001</v>
      </c>
    </row>
    <row r="2820" spans="1:2" x14ac:dyDescent="0.3">
      <c r="A2820">
        <v>14.1</v>
      </c>
      <c r="B2820">
        <v>-12.2502</v>
      </c>
    </row>
    <row r="2821" spans="1:2" x14ac:dyDescent="0.3">
      <c r="A2821">
        <v>14.105</v>
      </c>
      <c r="B2821">
        <v>-14.261900000000001</v>
      </c>
    </row>
    <row r="2822" spans="1:2" x14ac:dyDescent="0.3">
      <c r="A2822">
        <v>14.11</v>
      </c>
      <c r="B2822">
        <v>-16.206099999999999</v>
      </c>
    </row>
    <row r="2823" spans="1:2" x14ac:dyDescent="0.3">
      <c r="A2823">
        <v>14.115</v>
      </c>
      <c r="B2823">
        <v>-18.076699999999999</v>
      </c>
    </row>
    <row r="2824" spans="1:2" x14ac:dyDescent="0.3">
      <c r="A2824">
        <v>14.12</v>
      </c>
      <c r="B2824">
        <v>-19.868500000000001</v>
      </c>
    </row>
    <row r="2825" spans="1:2" x14ac:dyDescent="0.3">
      <c r="A2825">
        <v>14.125</v>
      </c>
      <c r="B2825">
        <v>-21.5764</v>
      </c>
    </row>
    <row r="2826" spans="1:2" x14ac:dyDescent="0.3">
      <c r="A2826">
        <v>14.13</v>
      </c>
      <c r="B2826">
        <v>-23.194500000000001</v>
      </c>
    </row>
    <row r="2827" spans="1:2" x14ac:dyDescent="0.3">
      <c r="A2827">
        <v>14.135</v>
      </c>
      <c r="B2827">
        <v>-24.717099999999999</v>
      </c>
    </row>
    <row r="2828" spans="1:2" x14ac:dyDescent="0.3">
      <c r="A2828">
        <v>14.14</v>
      </c>
      <c r="B2828">
        <v>-26.139199999999999</v>
      </c>
    </row>
    <row r="2829" spans="1:2" x14ac:dyDescent="0.3">
      <c r="A2829">
        <v>14.145</v>
      </c>
      <c r="B2829">
        <v>-27.456299999999999</v>
      </c>
    </row>
    <row r="2830" spans="1:2" x14ac:dyDescent="0.3">
      <c r="A2830">
        <v>14.15</v>
      </c>
      <c r="B2830">
        <v>-28.664400000000001</v>
      </c>
    </row>
    <row r="2831" spans="1:2" x14ac:dyDescent="0.3">
      <c r="A2831">
        <v>14.154999999999999</v>
      </c>
      <c r="B2831">
        <v>-29.76</v>
      </c>
    </row>
    <row r="2832" spans="1:2" x14ac:dyDescent="0.3">
      <c r="A2832">
        <v>14.16</v>
      </c>
      <c r="B2832">
        <v>-30.739100000000001</v>
      </c>
    </row>
    <row r="2833" spans="1:2" x14ac:dyDescent="0.3">
      <c r="A2833">
        <v>14.164999999999999</v>
      </c>
      <c r="B2833">
        <v>-31.598700000000001</v>
      </c>
    </row>
    <row r="2834" spans="1:2" x14ac:dyDescent="0.3">
      <c r="A2834">
        <v>14.17</v>
      </c>
      <c r="B2834">
        <v>-32.337299999999999</v>
      </c>
    </row>
    <row r="2835" spans="1:2" x14ac:dyDescent="0.3">
      <c r="A2835">
        <v>14.175000000000001</v>
      </c>
      <c r="B2835">
        <v>-32.953600000000002</v>
      </c>
    </row>
    <row r="2836" spans="1:2" x14ac:dyDescent="0.3">
      <c r="A2836">
        <v>14.18</v>
      </c>
      <c r="B2836">
        <v>-33.446199999999997</v>
      </c>
    </row>
    <row r="2837" spans="1:2" x14ac:dyDescent="0.3">
      <c r="A2837">
        <v>14.185</v>
      </c>
      <c r="B2837">
        <v>-33.813299999999998</v>
      </c>
    </row>
    <row r="2838" spans="1:2" x14ac:dyDescent="0.3">
      <c r="A2838">
        <v>14.19</v>
      </c>
      <c r="B2838">
        <v>-34.053899999999999</v>
      </c>
    </row>
    <row r="2839" spans="1:2" x14ac:dyDescent="0.3">
      <c r="A2839">
        <v>14.195</v>
      </c>
      <c r="B2839">
        <v>-34.1676</v>
      </c>
    </row>
    <row r="2840" spans="1:2" x14ac:dyDescent="0.3">
      <c r="A2840">
        <v>14.2</v>
      </c>
      <c r="B2840">
        <v>-34.154000000000003</v>
      </c>
    </row>
    <row r="2841" spans="1:2" x14ac:dyDescent="0.3">
      <c r="A2841">
        <v>14.205</v>
      </c>
      <c r="B2841">
        <v>-34.012599999999999</v>
      </c>
    </row>
    <row r="2842" spans="1:2" x14ac:dyDescent="0.3">
      <c r="A2842">
        <v>14.21</v>
      </c>
      <c r="B2842">
        <v>-33.741999999999997</v>
      </c>
    </row>
    <row r="2843" spans="1:2" x14ac:dyDescent="0.3">
      <c r="A2843">
        <v>14.215</v>
      </c>
      <c r="B2843">
        <v>-33.341000000000001</v>
      </c>
    </row>
    <row r="2844" spans="1:2" x14ac:dyDescent="0.3">
      <c r="A2844">
        <v>14.22</v>
      </c>
      <c r="B2844">
        <v>-32.809699999999999</v>
      </c>
    </row>
    <row r="2845" spans="1:2" x14ac:dyDescent="0.3">
      <c r="A2845">
        <v>14.225</v>
      </c>
      <c r="B2845">
        <v>-32.149000000000001</v>
      </c>
    </row>
    <row r="2846" spans="1:2" x14ac:dyDescent="0.3">
      <c r="A2846">
        <v>14.23</v>
      </c>
      <c r="B2846">
        <v>-31.360499999999998</v>
      </c>
    </row>
    <row r="2847" spans="1:2" x14ac:dyDescent="0.3">
      <c r="A2847">
        <v>14.234999999999999</v>
      </c>
      <c r="B2847">
        <v>-30.446300000000001</v>
      </c>
    </row>
    <row r="2848" spans="1:2" x14ac:dyDescent="0.3">
      <c r="A2848">
        <v>14.24</v>
      </c>
      <c r="B2848">
        <v>-29.409700000000001</v>
      </c>
    </row>
    <row r="2849" spans="1:2" x14ac:dyDescent="0.3">
      <c r="A2849">
        <v>14.244999999999999</v>
      </c>
      <c r="B2849">
        <v>-28.254999999999999</v>
      </c>
    </row>
    <row r="2850" spans="1:2" x14ac:dyDescent="0.3">
      <c r="A2850">
        <v>14.25</v>
      </c>
      <c r="B2850">
        <v>-26.988399999999999</v>
      </c>
    </row>
    <row r="2851" spans="1:2" x14ac:dyDescent="0.3">
      <c r="A2851">
        <v>14.255000000000001</v>
      </c>
      <c r="B2851">
        <v>-25.616900000000001</v>
      </c>
    </row>
    <row r="2852" spans="1:2" x14ac:dyDescent="0.3">
      <c r="A2852">
        <v>14.26</v>
      </c>
      <c r="B2852">
        <v>-24.147300000000001</v>
      </c>
    </row>
    <row r="2853" spans="1:2" x14ac:dyDescent="0.3">
      <c r="A2853">
        <v>14.265000000000001</v>
      </c>
      <c r="B2853">
        <v>-22.587</v>
      </c>
    </row>
    <row r="2854" spans="1:2" x14ac:dyDescent="0.3">
      <c r="A2854">
        <v>14.27</v>
      </c>
      <c r="B2854">
        <v>-20.9436</v>
      </c>
    </row>
    <row r="2855" spans="1:2" x14ac:dyDescent="0.3">
      <c r="A2855">
        <v>14.275</v>
      </c>
      <c r="B2855">
        <v>-19.224599999999999</v>
      </c>
    </row>
    <row r="2856" spans="1:2" x14ac:dyDescent="0.3">
      <c r="A2856">
        <v>14.28</v>
      </c>
      <c r="B2856">
        <v>-17.437899999999999</v>
      </c>
    </row>
    <row r="2857" spans="1:2" x14ac:dyDescent="0.3">
      <c r="A2857">
        <v>14.285</v>
      </c>
      <c r="B2857">
        <v>-15.591100000000001</v>
      </c>
    </row>
    <row r="2858" spans="1:2" x14ac:dyDescent="0.3">
      <c r="A2858">
        <v>14.29</v>
      </c>
      <c r="B2858">
        <v>-13.692</v>
      </c>
    </row>
    <row r="2859" spans="1:2" x14ac:dyDescent="0.3">
      <c r="A2859">
        <v>14.295</v>
      </c>
      <c r="B2859">
        <v>-11.7483</v>
      </c>
    </row>
    <row r="2860" spans="1:2" x14ac:dyDescent="0.3">
      <c r="A2860">
        <v>14.3</v>
      </c>
      <c r="B2860">
        <v>-9.7681900000000006</v>
      </c>
    </row>
    <row r="2861" spans="1:2" x14ac:dyDescent="0.3">
      <c r="A2861">
        <v>14.305</v>
      </c>
      <c r="B2861">
        <v>-7.7601100000000001</v>
      </c>
    </row>
    <row r="2862" spans="1:2" x14ac:dyDescent="0.3">
      <c r="A2862">
        <v>14.31</v>
      </c>
      <c r="B2862">
        <v>-5.7331599999999998</v>
      </c>
    </row>
    <row r="2863" spans="1:2" x14ac:dyDescent="0.3">
      <c r="A2863">
        <v>14.315</v>
      </c>
      <c r="B2863">
        <v>-3.6966700000000001</v>
      </c>
    </row>
    <row r="2864" spans="1:2" x14ac:dyDescent="0.3">
      <c r="A2864">
        <v>14.32</v>
      </c>
      <c r="B2864">
        <v>-1.6599600000000001</v>
      </c>
    </row>
    <row r="2865" spans="1:2" x14ac:dyDescent="0.3">
      <c r="A2865">
        <v>14.324999999999999</v>
      </c>
      <c r="B2865">
        <v>0.36787799999999998</v>
      </c>
    </row>
    <row r="2866" spans="1:2" x14ac:dyDescent="0.3">
      <c r="A2866">
        <v>14.33</v>
      </c>
      <c r="B2866">
        <v>2.3782299999999998</v>
      </c>
    </row>
    <row r="2867" spans="1:2" x14ac:dyDescent="0.3">
      <c r="A2867">
        <v>14.335000000000001</v>
      </c>
      <c r="B2867">
        <v>4.3628999999999998</v>
      </c>
    </row>
    <row r="2868" spans="1:2" x14ac:dyDescent="0.3">
      <c r="A2868">
        <v>14.34</v>
      </c>
      <c r="B2868">
        <v>6.3139599999999998</v>
      </c>
    </row>
    <row r="2869" spans="1:2" x14ac:dyDescent="0.3">
      <c r="A2869">
        <v>14.345000000000001</v>
      </c>
      <c r="B2869">
        <v>8.2245200000000001</v>
      </c>
    </row>
    <row r="2870" spans="1:2" x14ac:dyDescent="0.3">
      <c r="A2870">
        <v>14.35</v>
      </c>
      <c r="B2870">
        <v>10.0893</v>
      </c>
    </row>
    <row r="2871" spans="1:2" x14ac:dyDescent="0.3">
      <c r="A2871">
        <v>14.355</v>
      </c>
      <c r="B2871">
        <v>11.9041</v>
      </c>
    </row>
    <row r="2872" spans="1:2" x14ac:dyDescent="0.3">
      <c r="A2872">
        <v>14.36</v>
      </c>
      <c r="B2872">
        <v>13.6646</v>
      </c>
    </row>
    <row r="2873" spans="1:2" x14ac:dyDescent="0.3">
      <c r="A2873">
        <v>14.365</v>
      </c>
      <c r="B2873">
        <v>15.366899999999999</v>
      </c>
    </row>
    <row r="2874" spans="1:2" x14ac:dyDescent="0.3">
      <c r="A2874">
        <v>14.37</v>
      </c>
      <c r="B2874">
        <v>17.007300000000001</v>
      </c>
    </row>
    <row r="2875" spans="1:2" x14ac:dyDescent="0.3">
      <c r="A2875">
        <v>14.375</v>
      </c>
      <c r="B2875">
        <v>18.5822</v>
      </c>
    </row>
    <row r="2876" spans="1:2" x14ac:dyDescent="0.3">
      <c r="A2876">
        <v>14.38</v>
      </c>
      <c r="B2876">
        <v>20.0886</v>
      </c>
    </row>
    <row r="2877" spans="1:2" x14ac:dyDescent="0.3">
      <c r="A2877">
        <v>14.385</v>
      </c>
      <c r="B2877">
        <v>21.5228</v>
      </c>
    </row>
    <row r="2878" spans="1:2" x14ac:dyDescent="0.3">
      <c r="A2878">
        <v>14.39</v>
      </c>
      <c r="B2878">
        <v>22.880199999999999</v>
      </c>
    </row>
    <row r="2879" spans="1:2" x14ac:dyDescent="0.3">
      <c r="A2879">
        <v>14.395</v>
      </c>
      <c r="B2879">
        <v>24.156300000000002</v>
      </c>
    </row>
    <row r="2880" spans="1:2" x14ac:dyDescent="0.3">
      <c r="A2880">
        <v>14.4</v>
      </c>
      <c r="B2880">
        <v>25.346599999999999</v>
      </c>
    </row>
    <row r="2881" spans="1:2" x14ac:dyDescent="0.3">
      <c r="A2881">
        <v>14.404999999999999</v>
      </c>
      <c r="B2881">
        <v>26.447600000000001</v>
      </c>
    </row>
    <row r="2882" spans="1:2" x14ac:dyDescent="0.3">
      <c r="A2882">
        <v>14.41</v>
      </c>
      <c r="B2882">
        <v>27.455500000000001</v>
      </c>
    </row>
    <row r="2883" spans="1:2" x14ac:dyDescent="0.3">
      <c r="A2883">
        <v>14.414999999999999</v>
      </c>
      <c r="B2883">
        <v>28.367000000000001</v>
      </c>
    </row>
    <row r="2884" spans="1:2" x14ac:dyDescent="0.3">
      <c r="A2884">
        <v>14.42</v>
      </c>
      <c r="B2884">
        <v>29.178999999999998</v>
      </c>
    </row>
    <row r="2885" spans="1:2" x14ac:dyDescent="0.3">
      <c r="A2885">
        <v>14.425000000000001</v>
      </c>
      <c r="B2885">
        <v>29.8888</v>
      </c>
    </row>
    <row r="2886" spans="1:2" x14ac:dyDescent="0.3">
      <c r="A2886">
        <v>14.43</v>
      </c>
      <c r="B2886">
        <v>30.494499999999999</v>
      </c>
    </row>
    <row r="2887" spans="1:2" x14ac:dyDescent="0.3">
      <c r="A2887">
        <v>14.435</v>
      </c>
      <c r="B2887">
        <v>30.994700000000002</v>
      </c>
    </row>
    <row r="2888" spans="1:2" x14ac:dyDescent="0.3">
      <c r="A2888">
        <v>14.44</v>
      </c>
      <c r="B2888">
        <v>31.387699999999999</v>
      </c>
    </row>
    <row r="2889" spans="1:2" x14ac:dyDescent="0.3">
      <c r="A2889">
        <v>14.445</v>
      </c>
      <c r="B2889">
        <v>31.671900000000001</v>
      </c>
    </row>
    <row r="2890" spans="1:2" x14ac:dyDescent="0.3">
      <c r="A2890">
        <v>14.45</v>
      </c>
      <c r="B2890">
        <v>31.8461</v>
      </c>
    </row>
    <row r="2891" spans="1:2" x14ac:dyDescent="0.3">
      <c r="A2891">
        <v>14.455</v>
      </c>
      <c r="B2891">
        <v>31.909700000000001</v>
      </c>
    </row>
    <row r="2892" spans="1:2" x14ac:dyDescent="0.3">
      <c r="A2892">
        <v>14.46</v>
      </c>
      <c r="B2892">
        <v>31.862100000000002</v>
      </c>
    </row>
    <row r="2893" spans="1:2" x14ac:dyDescent="0.3">
      <c r="A2893">
        <v>14.465</v>
      </c>
      <c r="B2893">
        <v>31.702999999999999</v>
      </c>
    </row>
    <row r="2894" spans="1:2" x14ac:dyDescent="0.3">
      <c r="A2894">
        <v>14.47</v>
      </c>
      <c r="B2894">
        <v>31.4313</v>
      </c>
    </row>
    <row r="2895" spans="1:2" x14ac:dyDescent="0.3">
      <c r="A2895">
        <v>14.475</v>
      </c>
      <c r="B2895">
        <v>31.046500000000002</v>
      </c>
    </row>
    <row r="2896" spans="1:2" x14ac:dyDescent="0.3">
      <c r="A2896">
        <v>14.48</v>
      </c>
      <c r="B2896">
        <v>30.5487</v>
      </c>
    </row>
    <row r="2897" spans="1:2" x14ac:dyDescent="0.3">
      <c r="A2897">
        <v>14.484999999999999</v>
      </c>
      <c r="B2897">
        <v>29.9389</v>
      </c>
    </row>
    <row r="2898" spans="1:2" x14ac:dyDescent="0.3">
      <c r="A2898">
        <v>14.49</v>
      </c>
      <c r="B2898">
        <v>29.217700000000001</v>
      </c>
    </row>
    <row r="2899" spans="1:2" x14ac:dyDescent="0.3">
      <c r="A2899">
        <v>14.494999999999999</v>
      </c>
      <c r="B2899">
        <v>28.386399999999998</v>
      </c>
    </row>
    <row r="2900" spans="1:2" x14ac:dyDescent="0.3">
      <c r="A2900">
        <v>14.5</v>
      </c>
      <c r="B2900">
        <v>27.4468</v>
      </c>
    </row>
    <row r="2901" spans="1:2" x14ac:dyDescent="0.3">
      <c r="A2901">
        <v>14.505000000000001</v>
      </c>
      <c r="B2901">
        <v>26.401399999999999</v>
      </c>
    </row>
    <row r="2902" spans="1:2" x14ac:dyDescent="0.3">
      <c r="A2902">
        <v>14.51</v>
      </c>
      <c r="B2902">
        <v>25.2545</v>
      </c>
    </row>
    <row r="2903" spans="1:2" x14ac:dyDescent="0.3">
      <c r="A2903">
        <v>14.515000000000001</v>
      </c>
      <c r="B2903">
        <v>24.0105</v>
      </c>
    </row>
    <row r="2904" spans="1:2" x14ac:dyDescent="0.3">
      <c r="A2904">
        <v>14.52</v>
      </c>
      <c r="B2904">
        <v>22.673999999999999</v>
      </c>
    </row>
    <row r="2905" spans="1:2" x14ac:dyDescent="0.3">
      <c r="A2905">
        <v>14.525</v>
      </c>
      <c r="B2905">
        <v>21.25</v>
      </c>
    </row>
    <row r="2906" spans="1:2" x14ac:dyDescent="0.3">
      <c r="A2906">
        <v>14.53</v>
      </c>
      <c r="B2906">
        <v>19.743400000000001</v>
      </c>
    </row>
    <row r="2907" spans="1:2" x14ac:dyDescent="0.3">
      <c r="A2907">
        <v>14.535</v>
      </c>
      <c r="B2907">
        <v>18.159500000000001</v>
      </c>
    </row>
    <row r="2908" spans="1:2" x14ac:dyDescent="0.3">
      <c r="A2908">
        <v>14.54</v>
      </c>
      <c r="B2908">
        <v>16.503699999999998</v>
      </c>
    </row>
    <row r="2909" spans="1:2" x14ac:dyDescent="0.3">
      <c r="A2909">
        <v>14.545</v>
      </c>
      <c r="B2909">
        <v>14.7812</v>
      </c>
    </row>
    <row r="2910" spans="1:2" x14ac:dyDescent="0.3">
      <c r="A2910">
        <v>14.55</v>
      </c>
      <c r="B2910">
        <v>12.9968</v>
      </c>
    </row>
    <row r="2911" spans="1:2" x14ac:dyDescent="0.3">
      <c r="A2911">
        <v>14.555</v>
      </c>
      <c r="B2911">
        <v>11.1553</v>
      </c>
    </row>
    <row r="2912" spans="1:2" x14ac:dyDescent="0.3">
      <c r="A2912">
        <v>14.56</v>
      </c>
      <c r="B2912">
        <v>9.2619000000000007</v>
      </c>
    </row>
    <row r="2913" spans="1:2" x14ac:dyDescent="0.3">
      <c r="A2913">
        <v>14.565</v>
      </c>
      <c r="B2913">
        <v>7.32247</v>
      </c>
    </row>
    <row r="2914" spans="1:2" x14ac:dyDescent="0.3">
      <c r="A2914">
        <v>14.57</v>
      </c>
      <c r="B2914">
        <v>5.3435300000000003</v>
      </c>
    </row>
    <row r="2915" spans="1:2" x14ac:dyDescent="0.3">
      <c r="A2915">
        <v>14.574999999999999</v>
      </c>
      <c r="B2915">
        <v>3.3321299999999998</v>
      </c>
    </row>
    <row r="2916" spans="1:2" x14ac:dyDescent="0.3">
      <c r="A2916">
        <v>14.58</v>
      </c>
      <c r="B2916">
        <v>1.2954399999999999</v>
      </c>
    </row>
    <row r="2917" spans="1:2" x14ac:dyDescent="0.3">
      <c r="A2917">
        <v>14.585000000000001</v>
      </c>
      <c r="B2917">
        <v>-0.75911200000000001</v>
      </c>
    </row>
    <row r="2918" spans="1:2" x14ac:dyDescent="0.3">
      <c r="A2918">
        <v>14.59</v>
      </c>
      <c r="B2918">
        <v>-2.8238400000000001</v>
      </c>
    </row>
    <row r="2919" spans="1:2" x14ac:dyDescent="0.3">
      <c r="A2919">
        <v>14.595000000000001</v>
      </c>
      <c r="B2919">
        <v>-4.8910099999999996</v>
      </c>
    </row>
    <row r="2920" spans="1:2" x14ac:dyDescent="0.3">
      <c r="A2920">
        <v>14.6</v>
      </c>
      <c r="B2920">
        <v>-6.9530700000000003</v>
      </c>
    </row>
    <row r="2921" spans="1:2" x14ac:dyDescent="0.3">
      <c r="A2921">
        <v>14.605</v>
      </c>
      <c r="B2921">
        <v>-9.0029199999999996</v>
      </c>
    </row>
    <row r="2922" spans="1:2" x14ac:dyDescent="0.3">
      <c r="A2922">
        <v>14.61</v>
      </c>
      <c r="B2922">
        <v>-11.0342</v>
      </c>
    </row>
    <row r="2923" spans="1:2" x14ac:dyDescent="0.3">
      <c r="A2923">
        <v>14.615</v>
      </c>
      <c r="B2923">
        <v>-13.040699999999999</v>
      </c>
    </row>
    <row r="2924" spans="1:2" x14ac:dyDescent="0.3">
      <c r="A2924">
        <v>14.62</v>
      </c>
      <c r="B2924">
        <v>-15.0166</v>
      </c>
    </row>
    <row r="2925" spans="1:2" x14ac:dyDescent="0.3">
      <c r="A2925">
        <v>14.625</v>
      </c>
      <c r="B2925">
        <v>-16.955200000000001</v>
      </c>
    </row>
    <row r="2926" spans="1:2" x14ac:dyDescent="0.3">
      <c r="A2926">
        <v>14.63</v>
      </c>
      <c r="B2926">
        <v>-18.848500000000001</v>
      </c>
    </row>
    <row r="2927" spans="1:2" x14ac:dyDescent="0.3">
      <c r="A2927">
        <v>14.635</v>
      </c>
      <c r="B2927">
        <v>-20.687799999999999</v>
      </c>
    </row>
    <row r="2928" spans="1:2" x14ac:dyDescent="0.3">
      <c r="A2928">
        <v>14.64</v>
      </c>
      <c r="B2928">
        <v>-22.4648</v>
      </c>
    </row>
    <row r="2929" spans="1:2" x14ac:dyDescent="0.3">
      <c r="A2929">
        <v>14.645</v>
      </c>
      <c r="B2929">
        <v>-24.169699999999999</v>
      </c>
    </row>
    <row r="2930" spans="1:2" x14ac:dyDescent="0.3">
      <c r="A2930">
        <v>14.65</v>
      </c>
      <c r="B2930">
        <v>-25.7913</v>
      </c>
    </row>
    <row r="2931" spans="1:2" x14ac:dyDescent="0.3">
      <c r="A2931">
        <v>14.654999999999999</v>
      </c>
      <c r="B2931">
        <v>-27.317399999999999</v>
      </c>
    </row>
    <row r="2932" spans="1:2" x14ac:dyDescent="0.3">
      <c r="A2932">
        <v>14.66</v>
      </c>
      <c r="B2932">
        <v>-28.7362</v>
      </c>
    </row>
    <row r="2933" spans="1:2" x14ac:dyDescent="0.3">
      <c r="A2933">
        <v>14.664999999999999</v>
      </c>
      <c r="B2933">
        <v>-30.036899999999999</v>
      </c>
    </row>
    <row r="2934" spans="1:2" x14ac:dyDescent="0.3">
      <c r="A2934">
        <v>14.67</v>
      </c>
      <c r="B2934">
        <v>-31.2105</v>
      </c>
    </row>
    <row r="2935" spans="1:2" x14ac:dyDescent="0.3">
      <c r="A2935">
        <v>14.675000000000001</v>
      </c>
      <c r="B2935">
        <v>-32.249099999999999</v>
      </c>
    </row>
    <row r="2936" spans="1:2" x14ac:dyDescent="0.3">
      <c r="A2936">
        <v>14.68</v>
      </c>
      <c r="B2936">
        <v>-33.144799999999996</v>
      </c>
    </row>
    <row r="2937" spans="1:2" x14ac:dyDescent="0.3">
      <c r="A2937">
        <v>14.685</v>
      </c>
      <c r="B2937">
        <v>-33.8917</v>
      </c>
    </row>
    <row r="2938" spans="1:2" x14ac:dyDescent="0.3">
      <c r="A2938">
        <v>14.69</v>
      </c>
      <c r="B2938">
        <v>-34.486899999999999</v>
      </c>
    </row>
    <row r="2939" spans="1:2" x14ac:dyDescent="0.3">
      <c r="A2939">
        <v>14.695</v>
      </c>
      <c r="B2939">
        <v>-34.929400000000001</v>
      </c>
    </row>
    <row r="2940" spans="1:2" x14ac:dyDescent="0.3">
      <c r="A2940">
        <v>14.7</v>
      </c>
      <c r="B2940">
        <v>-35.218800000000002</v>
      </c>
    </row>
    <row r="2941" spans="1:2" x14ac:dyDescent="0.3">
      <c r="A2941">
        <v>14.705</v>
      </c>
      <c r="B2941">
        <v>-35.354799999999997</v>
      </c>
    </row>
    <row r="2942" spans="1:2" x14ac:dyDescent="0.3">
      <c r="A2942">
        <v>14.71</v>
      </c>
      <c r="B2942">
        <v>-35.337200000000003</v>
      </c>
    </row>
    <row r="2943" spans="1:2" x14ac:dyDescent="0.3">
      <c r="A2943">
        <v>14.715</v>
      </c>
      <c r="B2943">
        <v>-35.167000000000002</v>
      </c>
    </row>
    <row r="2944" spans="1:2" x14ac:dyDescent="0.3">
      <c r="A2944">
        <v>14.72</v>
      </c>
      <c r="B2944">
        <v>-34.846299999999999</v>
      </c>
    </row>
    <row r="2945" spans="1:2" x14ac:dyDescent="0.3">
      <c r="A2945">
        <v>14.725</v>
      </c>
      <c r="B2945">
        <v>-34.378500000000003</v>
      </c>
    </row>
    <row r="2946" spans="1:2" x14ac:dyDescent="0.3">
      <c r="A2946">
        <v>14.73</v>
      </c>
      <c r="B2946">
        <v>-33.7684</v>
      </c>
    </row>
    <row r="2947" spans="1:2" x14ac:dyDescent="0.3">
      <c r="A2947">
        <v>14.734999999999999</v>
      </c>
      <c r="B2947">
        <v>-33.022100000000002</v>
      </c>
    </row>
    <row r="2948" spans="1:2" x14ac:dyDescent="0.3">
      <c r="A2948">
        <v>14.74</v>
      </c>
      <c r="B2948">
        <v>-32.146900000000002</v>
      </c>
    </row>
    <row r="2949" spans="1:2" x14ac:dyDescent="0.3">
      <c r="A2949">
        <v>14.744999999999999</v>
      </c>
      <c r="B2949">
        <v>-31.1525</v>
      </c>
    </row>
    <row r="2950" spans="1:2" x14ac:dyDescent="0.3">
      <c r="A2950">
        <v>14.75</v>
      </c>
      <c r="B2950">
        <v>-30.0503</v>
      </c>
    </row>
    <row r="2951" spans="1:2" x14ac:dyDescent="0.3">
      <c r="A2951">
        <v>14.755000000000001</v>
      </c>
      <c r="B2951">
        <v>-28.853200000000001</v>
      </c>
    </row>
    <row r="2952" spans="1:2" x14ac:dyDescent="0.3">
      <c r="A2952">
        <v>14.76</v>
      </c>
      <c r="B2952">
        <v>-27.574000000000002</v>
      </c>
    </row>
    <row r="2953" spans="1:2" x14ac:dyDescent="0.3">
      <c r="A2953">
        <v>14.765000000000001</v>
      </c>
      <c r="B2953">
        <v>-26.224299999999999</v>
      </c>
    </row>
    <row r="2954" spans="1:2" x14ac:dyDescent="0.3">
      <c r="A2954">
        <v>14.77</v>
      </c>
      <c r="B2954">
        <v>-24.812999999999999</v>
      </c>
    </row>
    <row r="2955" spans="1:2" x14ac:dyDescent="0.3">
      <c r="A2955">
        <v>14.775</v>
      </c>
      <c r="B2955">
        <v>-23.347300000000001</v>
      </c>
    </row>
    <row r="2956" spans="1:2" x14ac:dyDescent="0.3">
      <c r="A2956">
        <v>14.78</v>
      </c>
      <c r="B2956">
        <v>-21.833500000000001</v>
      </c>
    </row>
    <row r="2957" spans="1:2" x14ac:dyDescent="0.3">
      <c r="A2957">
        <v>14.785</v>
      </c>
      <c r="B2957">
        <v>-20.276800000000001</v>
      </c>
    </row>
    <row r="2958" spans="1:2" x14ac:dyDescent="0.3">
      <c r="A2958">
        <v>14.79</v>
      </c>
      <c r="B2958">
        <v>-18.680499999999999</v>
      </c>
    </row>
    <row r="2959" spans="1:2" x14ac:dyDescent="0.3">
      <c r="A2959">
        <v>14.795</v>
      </c>
      <c r="B2959">
        <v>-17.046399999999998</v>
      </c>
    </row>
    <row r="2960" spans="1:2" x14ac:dyDescent="0.3">
      <c r="A2960">
        <v>14.8</v>
      </c>
      <c r="B2960">
        <v>-15.376200000000001</v>
      </c>
    </row>
    <row r="2961" spans="1:2" x14ac:dyDescent="0.3">
      <c r="A2961">
        <v>14.805</v>
      </c>
      <c r="B2961">
        <v>-13.671799999999999</v>
      </c>
    </row>
    <row r="2962" spans="1:2" x14ac:dyDescent="0.3">
      <c r="A2962">
        <v>14.81</v>
      </c>
      <c r="B2962">
        <v>-11.9368</v>
      </c>
    </row>
    <row r="2963" spans="1:2" x14ac:dyDescent="0.3">
      <c r="A2963">
        <v>14.815</v>
      </c>
      <c r="B2963">
        <v>-10.174899999999999</v>
      </c>
    </row>
    <row r="2964" spans="1:2" x14ac:dyDescent="0.3">
      <c r="A2964">
        <v>14.82</v>
      </c>
      <c r="B2964">
        <v>-8.3897600000000008</v>
      </c>
    </row>
    <row r="2965" spans="1:2" x14ac:dyDescent="0.3">
      <c r="A2965">
        <v>14.824999999999999</v>
      </c>
      <c r="B2965">
        <v>-6.5845599999999997</v>
      </c>
    </row>
    <row r="2966" spans="1:2" x14ac:dyDescent="0.3">
      <c r="A2966">
        <v>14.83</v>
      </c>
      <c r="B2966">
        <v>-4.7629400000000004</v>
      </c>
    </row>
    <row r="2967" spans="1:2" x14ac:dyDescent="0.3">
      <c r="A2967">
        <v>14.835000000000001</v>
      </c>
      <c r="B2967">
        <v>-2.9285899999999998</v>
      </c>
    </row>
    <row r="2968" spans="1:2" x14ac:dyDescent="0.3">
      <c r="A2968">
        <v>14.84</v>
      </c>
      <c r="B2968">
        <v>-1.0852900000000001</v>
      </c>
    </row>
    <row r="2969" spans="1:2" x14ac:dyDescent="0.3">
      <c r="A2969">
        <v>14.845000000000001</v>
      </c>
      <c r="B2969">
        <v>0.76313799999999998</v>
      </c>
    </row>
    <row r="2970" spans="1:2" x14ac:dyDescent="0.3">
      <c r="A2970">
        <v>14.85</v>
      </c>
      <c r="B2970">
        <v>2.6128200000000001</v>
      </c>
    </row>
    <row r="2971" spans="1:2" x14ac:dyDescent="0.3">
      <c r="A2971">
        <v>14.855</v>
      </c>
      <c r="B2971">
        <v>4.4592299999999998</v>
      </c>
    </row>
    <row r="2972" spans="1:2" x14ac:dyDescent="0.3">
      <c r="A2972">
        <v>14.86</v>
      </c>
      <c r="B2972">
        <v>6.29671</v>
      </c>
    </row>
    <row r="2973" spans="1:2" x14ac:dyDescent="0.3">
      <c r="A2973">
        <v>14.865</v>
      </c>
      <c r="B2973">
        <v>8.1179900000000007</v>
      </c>
    </row>
    <row r="2974" spans="1:2" x14ac:dyDescent="0.3">
      <c r="A2974">
        <v>14.87</v>
      </c>
      <c r="B2974">
        <v>9.9138599999999997</v>
      </c>
    </row>
    <row r="2975" spans="1:2" x14ac:dyDescent="0.3">
      <c r="A2975">
        <v>14.875</v>
      </c>
      <c r="B2975">
        <v>11.6737</v>
      </c>
    </row>
    <row r="2976" spans="1:2" x14ac:dyDescent="0.3">
      <c r="A2976">
        <v>14.88</v>
      </c>
      <c r="B2976">
        <v>13.386100000000001</v>
      </c>
    </row>
    <row r="2977" spans="1:2" x14ac:dyDescent="0.3">
      <c r="A2977">
        <v>14.885</v>
      </c>
      <c r="B2977">
        <v>15.0396</v>
      </c>
    </row>
    <row r="2978" spans="1:2" x14ac:dyDescent="0.3">
      <c r="A2978">
        <v>14.89</v>
      </c>
      <c r="B2978">
        <v>16.624199999999998</v>
      </c>
    </row>
    <row r="2979" spans="1:2" x14ac:dyDescent="0.3">
      <c r="A2979">
        <v>14.895</v>
      </c>
      <c r="B2979">
        <v>18.130299999999998</v>
      </c>
    </row>
    <row r="2980" spans="1:2" x14ac:dyDescent="0.3">
      <c r="A2980">
        <v>14.9</v>
      </c>
      <c r="B2980">
        <v>19.549299999999999</v>
      </c>
    </row>
    <row r="2981" spans="1:2" x14ac:dyDescent="0.3">
      <c r="A2981">
        <v>14.904999999999999</v>
      </c>
      <c r="B2981">
        <v>20.874099999999999</v>
      </c>
    </row>
    <row r="2982" spans="1:2" x14ac:dyDescent="0.3">
      <c r="A2982">
        <v>14.91</v>
      </c>
      <c r="B2982">
        <v>22.1005</v>
      </c>
    </row>
    <row r="2983" spans="1:2" x14ac:dyDescent="0.3">
      <c r="A2983">
        <v>14.914999999999999</v>
      </c>
      <c r="B2983">
        <v>23.226600000000001</v>
      </c>
    </row>
    <row r="2984" spans="1:2" x14ac:dyDescent="0.3">
      <c r="A2984">
        <v>14.92</v>
      </c>
      <c r="B2984">
        <v>24.2515</v>
      </c>
    </row>
    <row r="2985" spans="1:2" x14ac:dyDescent="0.3">
      <c r="A2985">
        <v>14.925000000000001</v>
      </c>
      <c r="B2985">
        <v>25.174900000000001</v>
      </c>
    </row>
    <row r="2986" spans="1:2" x14ac:dyDescent="0.3">
      <c r="A2986">
        <v>14.93</v>
      </c>
      <c r="B2986">
        <v>25.9953</v>
      </c>
    </row>
    <row r="2987" spans="1:2" x14ac:dyDescent="0.3">
      <c r="A2987">
        <v>14.935</v>
      </c>
      <c r="B2987">
        <v>26.7118</v>
      </c>
    </row>
    <row r="2988" spans="1:2" x14ac:dyDescent="0.3">
      <c r="A2988">
        <v>14.94</v>
      </c>
      <c r="B2988">
        <v>27.3248</v>
      </c>
    </row>
    <row r="2989" spans="1:2" x14ac:dyDescent="0.3">
      <c r="A2989">
        <v>14.945</v>
      </c>
      <c r="B2989">
        <v>27.834900000000001</v>
      </c>
    </row>
    <row r="2990" spans="1:2" x14ac:dyDescent="0.3">
      <c r="A2990">
        <v>14.95</v>
      </c>
      <c r="B2990">
        <v>28.242699999999999</v>
      </c>
    </row>
    <row r="2991" spans="1:2" x14ac:dyDescent="0.3">
      <c r="A2991">
        <v>14.955</v>
      </c>
      <c r="B2991">
        <v>28.5486</v>
      </c>
    </row>
    <row r="2992" spans="1:2" x14ac:dyDescent="0.3">
      <c r="A2992">
        <v>14.96</v>
      </c>
      <c r="B2992">
        <v>28.753799999999998</v>
      </c>
    </row>
    <row r="2993" spans="1:2" x14ac:dyDescent="0.3">
      <c r="A2993">
        <v>14.965</v>
      </c>
      <c r="B2993">
        <v>28.860299999999999</v>
      </c>
    </row>
    <row r="2994" spans="1:2" x14ac:dyDescent="0.3">
      <c r="A2994">
        <v>14.97</v>
      </c>
      <c r="B2994">
        <v>28.8706</v>
      </c>
    </row>
    <row r="2995" spans="1:2" x14ac:dyDescent="0.3">
      <c r="A2995">
        <v>14.975</v>
      </c>
      <c r="B2995">
        <v>28.787199999999999</v>
      </c>
    </row>
    <row r="2996" spans="1:2" x14ac:dyDescent="0.3">
      <c r="A2996">
        <v>14.98</v>
      </c>
      <c r="B2996">
        <v>28.611699999999999</v>
      </c>
    </row>
    <row r="2997" spans="1:2" x14ac:dyDescent="0.3">
      <c r="A2997">
        <v>14.984999999999999</v>
      </c>
      <c r="B2997">
        <v>28.345500000000001</v>
      </c>
    </row>
    <row r="2998" spans="1:2" x14ac:dyDescent="0.3">
      <c r="A2998">
        <v>14.99</v>
      </c>
      <c r="B2998">
        <v>27.989899999999999</v>
      </c>
    </row>
    <row r="2999" spans="1:2" x14ac:dyDescent="0.3">
      <c r="A2999">
        <v>14.994999999999999</v>
      </c>
      <c r="B2999">
        <v>27.545200000000001</v>
      </c>
    </row>
    <row r="3000" spans="1:2" x14ac:dyDescent="0.3">
      <c r="A3000">
        <v>15</v>
      </c>
      <c r="B3000">
        <v>27.011199999999999</v>
      </c>
    </row>
    <row r="3001" spans="1:2" x14ac:dyDescent="0.3">
      <c r="A3001">
        <v>15.005000000000001</v>
      </c>
      <c r="B3001">
        <v>26.386800000000001</v>
      </c>
    </row>
    <row r="3002" spans="1:2" x14ac:dyDescent="0.3">
      <c r="A3002">
        <v>15.01</v>
      </c>
      <c r="B3002">
        <v>25.671299999999999</v>
      </c>
    </row>
    <row r="3003" spans="1:2" x14ac:dyDescent="0.3">
      <c r="A3003">
        <v>15.015000000000001</v>
      </c>
      <c r="B3003">
        <v>24.863900000000001</v>
      </c>
    </row>
    <row r="3004" spans="1:2" x14ac:dyDescent="0.3">
      <c r="A3004">
        <v>15.02</v>
      </c>
      <c r="B3004">
        <v>23.964099999999998</v>
      </c>
    </row>
    <row r="3005" spans="1:2" x14ac:dyDescent="0.3">
      <c r="A3005">
        <v>15.025</v>
      </c>
      <c r="B3005">
        <v>22.972100000000001</v>
      </c>
    </row>
    <row r="3006" spans="1:2" x14ac:dyDescent="0.3">
      <c r="A3006">
        <v>15.03</v>
      </c>
      <c r="B3006">
        <v>21.8886</v>
      </c>
    </row>
    <row r="3007" spans="1:2" x14ac:dyDescent="0.3">
      <c r="A3007">
        <v>15.035</v>
      </c>
      <c r="B3007">
        <v>20.715599999999998</v>
      </c>
    </row>
    <row r="3008" spans="1:2" x14ac:dyDescent="0.3">
      <c r="A3008">
        <v>15.04</v>
      </c>
      <c r="B3008">
        <v>19.4559</v>
      </c>
    </row>
    <row r="3009" spans="1:2" x14ac:dyDescent="0.3">
      <c r="A3009">
        <v>15.045</v>
      </c>
      <c r="B3009">
        <v>18.113900000000001</v>
      </c>
    </row>
    <row r="3010" spans="1:2" x14ac:dyDescent="0.3">
      <c r="A3010">
        <v>15.05</v>
      </c>
      <c r="B3010">
        <v>16.6951</v>
      </c>
    </row>
    <row r="3011" spans="1:2" x14ac:dyDescent="0.3">
      <c r="A3011">
        <v>15.055</v>
      </c>
      <c r="B3011">
        <v>15.206</v>
      </c>
    </row>
    <row r="3012" spans="1:2" x14ac:dyDescent="0.3">
      <c r="A3012">
        <v>15.06</v>
      </c>
      <c r="B3012">
        <v>13.654299999999999</v>
      </c>
    </row>
    <row r="3013" spans="1:2" x14ac:dyDescent="0.3">
      <c r="A3013">
        <v>15.065</v>
      </c>
      <c r="B3013">
        <v>12.0487</v>
      </c>
    </row>
    <row r="3014" spans="1:2" x14ac:dyDescent="0.3">
      <c r="A3014">
        <v>15.07</v>
      </c>
      <c r="B3014">
        <v>10.398899999999999</v>
      </c>
    </row>
    <row r="3015" spans="1:2" x14ac:dyDescent="0.3">
      <c r="A3015">
        <v>15.074999999999999</v>
      </c>
      <c r="B3015">
        <v>8.7152799999999999</v>
      </c>
    </row>
    <row r="3016" spans="1:2" x14ac:dyDescent="0.3">
      <c r="A3016">
        <v>15.08</v>
      </c>
      <c r="B3016">
        <v>7.0087299999999999</v>
      </c>
    </row>
    <row r="3017" spans="1:2" x14ac:dyDescent="0.3">
      <c r="A3017">
        <v>15.085000000000001</v>
      </c>
      <c r="B3017">
        <v>5.2900799999999997</v>
      </c>
    </row>
    <row r="3018" spans="1:2" x14ac:dyDescent="0.3">
      <c r="A3018">
        <v>15.09</v>
      </c>
      <c r="B3018">
        <v>3.56976</v>
      </c>
    </row>
    <row r="3019" spans="1:2" x14ac:dyDescent="0.3">
      <c r="A3019">
        <v>15.095000000000001</v>
      </c>
      <c r="B3019">
        <v>1.85788</v>
      </c>
    </row>
    <row r="3020" spans="1:2" x14ac:dyDescent="0.3">
      <c r="A3020">
        <v>15.1</v>
      </c>
      <c r="B3020">
        <v>0.16426199999999999</v>
      </c>
    </row>
    <row r="3021" spans="1:2" x14ac:dyDescent="0.3">
      <c r="A3021">
        <v>15.105</v>
      </c>
      <c r="B3021">
        <v>-1.50238</v>
      </c>
    </row>
    <row r="3022" spans="1:2" x14ac:dyDescent="0.3">
      <c r="A3022">
        <v>15.11</v>
      </c>
      <c r="B3022">
        <v>-3.1353499999999999</v>
      </c>
    </row>
    <row r="3023" spans="1:2" x14ac:dyDescent="0.3">
      <c r="A3023">
        <v>15.115</v>
      </c>
      <c r="B3023">
        <v>-4.7293900000000004</v>
      </c>
    </row>
    <row r="3024" spans="1:2" x14ac:dyDescent="0.3">
      <c r="A3024">
        <v>15.12</v>
      </c>
      <c r="B3024">
        <v>-6.2801299999999998</v>
      </c>
    </row>
    <row r="3025" spans="1:2" x14ac:dyDescent="0.3">
      <c r="A3025">
        <v>15.125</v>
      </c>
      <c r="B3025">
        <v>-7.7838399999999996</v>
      </c>
    </row>
    <row r="3026" spans="1:2" x14ac:dyDescent="0.3">
      <c r="A3026">
        <v>15.13</v>
      </c>
      <c r="B3026">
        <v>-9.2372999999999994</v>
      </c>
    </row>
    <row r="3027" spans="1:2" x14ac:dyDescent="0.3">
      <c r="A3027">
        <v>15.135</v>
      </c>
      <c r="B3027">
        <v>-10.6381</v>
      </c>
    </row>
    <row r="3028" spans="1:2" x14ac:dyDescent="0.3">
      <c r="A3028">
        <v>15.14</v>
      </c>
      <c r="B3028">
        <v>-11.9848</v>
      </c>
    </row>
    <row r="3029" spans="1:2" x14ac:dyDescent="0.3">
      <c r="A3029">
        <v>15.145</v>
      </c>
      <c r="B3029">
        <v>-13.276300000000001</v>
      </c>
    </row>
    <row r="3030" spans="1:2" x14ac:dyDescent="0.3">
      <c r="A3030">
        <v>15.15</v>
      </c>
      <c r="B3030">
        <v>-14.5101</v>
      </c>
    </row>
    <row r="3031" spans="1:2" x14ac:dyDescent="0.3">
      <c r="A3031">
        <v>15.154999999999999</v>
      </c>
      <c r="B3031">
        <v>-15.6836</v>
      </c>
    </row>
    <row r="3032" spans="1:2" x14ac:dyDescent="0.3">
      <c r="A3032">
        <v>15.16</v>
      </c>
      <c r="B3032">
        <v>-16.794599999999999</v>
      </c>
    </row>
    <row r="3033" spans="1:2" x14ac:dyDescent="0.3">
      <c r="A3033">
        <v>15.164999999999999</v>
      </c>
      <c r="B3033">
        <v>-17.8414</v>
      </c>
    </row>
    <row r="3034" spans="1:2" x14ac:dyDescent="0.3">
      <c r="A3034">
        <v>15.17</v>
      </c>
      <c r="B3034">
        <v>-18.822099999999999</v>
      </c>
    </row>
    <row r="3035" spans="1:2" x14ac:dyDescent="0.3">
      <c r="A3035">
        <v>15.175000000000001</v>
      </c>
      <c r="B3035">
        <v>-19.7348</v>
      </c>
    </row>
    <row r="3036" spans="1:2" x14ac:dyDescent="0.3">
      <c r="A3036">
        <v>15.18</v>
      </c>
      <c r="B3036">
        <v>-20.576799999999999</v>
      </c>
    </row>
    <row r="3037" spans="1:2" x14ac:dyDescent="0.3">
      <c r="A3037">
        <v>15.185</v>
      </c>
      <c r="B3037">
        <v>-21.345700000000001</v>
      </c>
    </row>
    <row r="3038" spans="1:2" x14ac:dyDescent="0.3">
      <c r="A3038">
        <v>15.19</v>
      </c>
      <c r="B3038">
        <v>-22.0398</v>
      </c>
    </row>
    <row r="3039" spans="1:2" x14ac:dyDescent="0.3">
      <c r="A3039">
        <v>15.195</v>
      </c>
      <c r="B3039">
        <v>-22.657800000000002</v>
      </c>
    </row>
    <row r="3040" spans="1:2" x14ac:dyDescent="0.3">
      <c r="A3040">
        <v>15.2</v>
      </c>
      <c r="B3040">
        <v>-23.197199999999999</v>
      </c>
    </row>
    <row r="3041" spans="1:2" x14ac:dyDescent="0.3">
      <c r="A3041">
        <v>15.205</v>
      </c>
      <c r="B3041">
        <v>-23.655000000000001</v>
      </c>
    </row>
    <row r="3042" spans="1:2" x14ac:dyDescent="0.3">
      <c r="A3042">
        <v>15.21</v>
      </c>
      <c r="B3042">
        <v>-24.0275</v>
      </c>
    </row>
    <row r="3043" spans="1:2" x14ac:dyDescent="0.3">
      <c r="A3043">
        <v>15.215</v>
      </c>
      <c r="B3043">
        <v>-24.3111</v>
      </c>
    </row>
    <row r="3044" spans="1:2" x14ac:dyDescent="0.3">
      <c r="A3044">
        <v>15.22</v>
      </c>
      <c r="B3044">
        <v>-24.502300000000002</v>
      </c>
    </row>
    <row r="3045" spans="1:2" x14ac:dyDescent="0.3">
      <c r="A3045">
        <v>15.225</v>
      </c>
      <c r="B3045">
        <v>-24.597899999999999</v>
      </c>
    </row>
    <row r="3046" spans="1:2" x14ac:dyDescent="0.3">
      <c r="A3046">
        <v>15.23</v>
      </c>
      <c r="B3046">
        <v>-24.5945</v>
      </c>
    </row>
    <row r="3047" spans="1:2" x14ac:dyDescent="0.3">
      <c r="A3047">
        <v>15.234999999999999</v>
      </c>
      <c r="B3047">
        <v>-24.489100000000001</v>
      </c>
    </row>
    <row r="3048" spans="1:2" x14ac:dyDescent="0.3">
      <c r="A3048">
        <v>15.24</v>
      </c>
      <c r="B3048">
        <v>-24.2803</v>
      </c>
    </row>
    <row r="3049" spans="1:2" x14ac:dyDescent="0.3">
      <c r="A3049">
        <v>15.244999999999999</v>
      </c>
      <c r="B3049">
        <v>-23.9679</v>
      </c>
    </row>
    <row r="3050" spans="1:2" x14ac:dyDescent="0.3">
      <c r="A3050">
        <v>15.25</v>
      </c>
      <c r="B3050">
        <v>-23.552900000000001</v>
      </c>
    </row>
    <row r="3051" spans="1:2" x14ac:dyDescent="0.3">
      <c r="A3051">
        <v>15.255000000000001</v>
      </c>
      <c r="B3051">
        <v>-23.037400000000002</v>
      </c>
    </row>
    <row r="3052" spans="1:2" x14ac:dyDescent="0.3">
      <c r="A3052">
        <v>15.26</v>
      </c>
      <c r="B3052">
        <v>-22.424600000000002</v>
      </c>
    </row>
    <row r="3053" spans="1:2" x14ac:dyDescent="0.3">
      <c r="A3053">
        <v>15.265000000000001</v>
      </c>
      <c r="B3053">
        <v>-21.718299999999999</v>
      </c>
    </row>
    <row r="3054" spans="1:2" x14ac:dyDescent="0.3">
      <c r="A3054">
        <v>15.27</v>
      </c>
      <c r="B3054">
        <v>-20.923300000000001</v>
      </c>
    </row>
    <row r="3055" spans="1:2" x14ac:dyDescent="0.3">
      <c r="A3055">
        <v>15.275</v>
      </c>
      <c r="B3055">
        <v>-20.044799999999999</v>
      </c>
    </row>
    <row r="3056" spans="1:2" x14ac:dyDescent="0.3">
      <c r="A3056">
        <v>15.28</v>
      </c>
      <c r="B3056">
        <v>-19.0884</v>
      </c>
    </row>
    <row r="3057" spans="1:2" x14ac:dyDescent="0.3">
      <c r="A3057">
        <v>15.285</v>
      </c>
      <c r="B3057">
        <v>-18.059699999999999</v>
      </c>
    </row>
    <row r="3058" spans="1:2" x14ac:dyDescent="0.3">
      <c r="A3058">
        <v>15.29</v>
      </c>
      <c r="B3058">
        <v>-16.965299999999999</v>
      </c>
    </row>
    <row r="3059" spans="1:2" x14ac:dyDescent="0.3">
      <c r="A3059">
        <v>15.295</v>
      </c>
      <c r="B3059">
        <v>-15.8119</v>
      </c>
    </row>
    <row r="3060" spans="1:2" x14ac:dyDescent="0.3">
      <c r="A3060">
        <v>15.3</v>
      </c>
      <c r="B3060">
        <v>-14.606400000000001</v>
      </c>
    </row>
    <row r="3061" spans="1:2" x14ac:dyDescent="0.3">
      <c r="A3061">
        <v>15.305</v>
      </c>
      <c r="B3061">
        <v>-13.355600000000001</v>
      </c>
    </row>
    <row r="3062" spans="1:2" x14ac:dyDescent="0.3">
      <c r="A3062">
        <v>15.31</v>
      </c>
      <c r="B3062">
        <v>-12.066599999999999</v>
      </c>
    </row>
    <row r="3063" spans="1:2" x14ac:dyDescent="0.3">
      <c r="A3063">
        <v>15.315</v>
      </c>
      <c r="B3063">
        <v>-10.7464</v>
      </c>
    </row>
    <row r="3064" spans="1:2" x14ac:dyDescent="0.3">
      <c r="A3064">
        <v>15.32</v>
      </c>
      <c r="B3064">
        <v>-9.4019300000000001</v>
      </c>
    </row>
    <row r="3065" spans="1:2" x14ac:dyDescent="0.3">
      <c r="A3065">
        <v>15.324999999999999</v>
      </c>
      <c r="B3065">
        <v>-8.03932</v>
      </c>
    </row>
    <row r="3066" spans="1:2" x14ac:dyDescent="0.3">
      <c r="A3066">
        <v>15.33</v>
      </c>
      <c r="B3066">
        <v>-6.6631200000000002</v>
      </c>
    </row>
    <row r="3067" spans="1:2" x14ac:dyDescent="0.3">
      <c r="A3067">
        <v>15.335000000000001</v>
      </c>
      <c r="B3067">
        <v>-5.2769399999999997</v>
      </c>
    </row>
    <row r="3068" spans="1:2" x14ac:dyDescent="0.3">
      <c r="A3068">
        <v>15.34</v>
      </c>
      <c r="B3068">
        <v>-3.88408</v>
      </c>
    </row>
    <row r="3069" spans="1:2" x14ac:dyDescent="0.3">
      <c r="A3069">
        <v>15.345000000000001</v>
      </c>
      <c r="B3069">
        <v>-2.4875600000000002</v>
      </c>
    </row>
    <row r="3070" spans="1:2" x14ac:dyDescent="0.3">
      <c r="A3070">
        <v>15.35</v>
      </c>
      <c r="B3070">
        <v>-1.09009</v>
      </c>
    </row>
    <row r="3071" spans="1:2" x14ac:dyDescent="0.3">
      <c r="A3071">
        <v>15.355</v>
      </c>
      <c r="B3071">
        <v>0.30588700000000002</v>
      </c>
    </row>
    <row r="3072" spans="1:2" x14ac:dyDescent="0.3">
      <c r="A3072">
        <v>15.36</v>
      </c>
      <c r="B3072">
        <v>1.69825</v>
      </c>
    </row>
    <row r="3073" spans="1:2" x14ac:dyDescent="0.3">
      <c r="A3073">
        <v>15.365</v>
      </c>
      <c r="B3073">
        <v>3.0844800000000001</v>
      </c>
    </row>
    <row r="3074" spans="1:2" x14ac:dyDescent="0.3">
      <c r="A3074">
        <v>15.37</v>
      </c>
      <c r="B3074">
        <v>4.4609800000000002</v>
      </c>
    </row>
    <row r="3075" spans="1:2" x14ac:dyDescent="0.3">
      <c r="A3075">
        <v>15.375</v>
      </c>
      <c r="B3075">
        <v>5.8236400000000001</v>
      </c>
    </row>
    <row r="3076" spans="1:2" x14ac:dyDescent="0.3">
      <c r="A3076">
        <v>15.38</v>
      </c>
      <c r="B3076">
        <v>7.1684000000000001</v>
      </c>
    </row>
    <row r="3077" spans="1:2" x14ac:dyDescent="0.3">
      <c r="A3077">
        <v>15.385</v>
      </c>
      <c r="B3077">
        <v>8.4910399999999999</v>
      </c>
    </row>
    <row r="3078" spans="1:2" x14ac:dyDescent="0.3">
      <c r="A3078">
        <v>15.39</v>
      </c>
      <c r="B3078">
        <v>9.7869600000000005</v>
      </c>
    </row>
    <row r="3079" spans="1:2" x14ac:dyDescent="0.3">
      <c r="A3079">
        <v>15.395</v>
      </c>
      <c r="B3079">
        <v>11.0512</v>
      </c>
    </row>
    <row r="3080" spans="1:2" x14ac:dyDescent="0.3">
      <c r="A3080">
        <v>15.4</v>
      </c>
      <c r="B3080">
        <v>12.278600000000001</v>
      </c>
    </row>
    <row r="3081" spans="1:2" x14ac:dyDescent="0.3">
      <c r="A3081">
        <v>15.404999999999999</v>
      </c>
      <c r="B3081">
        <v>13.4635</v>
      </c>
    </row>
    <row r="3082" spans="1:2" x14ac:dyDescent="0.3">
      <c r="A3082">
        <v>15.41</v>
      </c>
      <c r="B3082">
        <v>14.601000000000001</v>
      </c>
    </row>
    <row r="3083" spans="1:2" x14ac:dyDescent="0.3">
      <c r="A3083">
        <v>15.414999999999999</v>
      </c>
      <c r="B3083">
        <v>15.685499999999999</v>
      </c>
    </row>
    <row r="3084" spans="1:2" x14ac:dyDescent="0.3">
      <c r="A3084">
        <v>15.42</v>
      </c>
      <c r="B3084">
        <v>16.711500000000001</v>
      </c>
    </row>
    <row r="3085" spans="1:2" x14ac:dyDescent="0.3">
      <c r="A3085">
        <v>15.425000000000001</v>
      </c>
      <c r="B3085">
        <v>17.673200000000001</v>
      </c>
    </row>
    <row r="3086" spans="1:2" x14ac:dyDescent="0.3">
      <c r="A3086">
        <v>15.43</v>
      </c>
      <c r="B3086">
        <v>18.5655</v>
      </c>
    </row>
    <row r="3087" spans="1:2" x14ac:dyDescent="0.3">
      <c r="A3087">
        <v>15.435</v>
      </c>
      <c r="B3087">
        <v>19.383500000000002</v>
      </c>
    </row>
    <row r="3088" spans="1:2" x14ac:dyDescent="0.3">
      <c r="A3088">
        <v>15.44</v>
      </c>
      <c r="B3088">
        <v>20.122800000000002</v>
      </c>
    </row>
    <row r="3089" spans="1:2" x14ac:dyDescent="0.3">
      <c r="A3089">
        <v>15.445</v>
      </c>
      <c r="B3089">
        <v>20.779199999999999</v>
      </c>
    </row>
    <row r="3090" spans="1:2" x14ac:dyDescent="0.3">
      <c r="A3090">
        <v>15.45</v>
      </c>
      <c r="B3090">
        <v>21.3489</v>
      </c>
    </row>
    <row r="3091" spans="1:2" x14ac:dyDescent="0.3">
      <c r="A3091">
        <v>15.455</v>
      </c>
      <c r="B3091">
        <v>21.829000000000001</v>
      </c>
    </row>
    <row r="3092" spans="1:2" x14ac:dyDescent="0.3">
      <c r="A3092">
        <v>15.46</v>
      </c>
      <c r="B3092">
        <v>22.217199999999998</v>
      </c>
    </row>
    <row r="3093" spans="1:2" x14ac:dyDescent="0.3">
      <c r="A3093">
        <v>15.465</v>
      </c>
      <c r="B3093">
        <v>22.5121</v>
      </c>
    </row>
    <row r="3094" spans="1:2" x14ac:dyDescent="0.3">
      <c r="A3094">
        <v>15.47</v>
      </c>
      <c r="B3094">
        <v>22.712499999999999</v>
      </c>
    </row>
    <row r="3095" spans="1:2" x14ac:dyDescent="0.3">
      <c r="A3095">
        <v>15.475</v>
      </c>
      <c r="B3095">
        <v>22.817699999999999</v>
      </c>
    </row>
    <row r="3096" spans="1:2" x14ac:dyDescent="0.3">
      <c r="A3096">
        <v>15.48</v>
      </c>
      <c r="B3096">
        <v>22.8279</v>
      </c>
    </row>
    <row r="3097" spans="1:2" x14ac:dyDescent="0.3">
      <c r="A3097">
        <v>15.484999999999999</v>
      </c>
      <c r="B3097">
        <v>22.744</v>
      </c>
    </row>
    <row r="3098" spans="1:2" x14ac:dyDescent="0.3">
      <c r="A3098">
        <v>15.49</v>
      </c>
      <c r="B3098">
        <v>22.567799999999998</v>
      </c>
    </row>
    <row r="3099" spans="1:2" x14ac:dyDescent="0.3">
      <c r="A3099">
        <v>15.494999999999999</v>
      </c>
      <c r="B3099">
        <v>22.301300000000001</v>
      </c>
    </row>
    <row r="3100" spans="1:2" x14ac:dyDescent="0.3">
      <c r="A3100">
        <v>15.5</v>
      </c>
      <c r="B3100">
        <v>21.946899999999999</v>
      </c>
    </row>
    <row r="3101" spans="1:2" x14ac:dyDescent="0.3">
      <c r="A3101">
        <v>15.505000000000001</v>
      </c>
      <c r="B3101">
        <v>21.5077</v>
      </c>
    </row>
    <row r="3102" spans="1:2" x14ac:dyDescent="0.3">
      <c r="A3102">
        <v>15.51</v>
      </c>
      <c r="B3102">
        <v>20.987400000000001</v>
      </c>
    </row>
    <row r="3103" spans="1:2" x14ac:dyDescent="0.3">
      <c r="A3103">
        <v>15.515000000000001</v>
      </c>
      <c r="B3103">
        <v>20.3903</v>
      </c>
    </row>
    <row r="3104" spans="1:2" x14ac:dyDescent="0.3">
      <c r="A3104">
        <v>15.52</v>
      </c>
      <c r="B3104">
        <v>19.720700000000001</v>
      </c>
    </row>
    <row r="3105" spans="1:2" x14ac:dyDescent="0.3">
      <c r="A3105">
        <v>15.525</v>
      </c>
      <c r="B3105">
        <v>18.982700000000001</v>
      </c>
    </row>
    <row r="3106" spans="1:2" x14ac:dyDescent="0.3">
      <c r="A3106">
        <v>15.53</v>
      </c>
      <c r="B3106">
        <v>18.180800000000001</v>
      </c>
    </row>
    <row r="3107" spans="1:2" x14ac:dyDescent="0.3">
      <c r="A3107">
        <v>15.535</v>
      </c>
      <c r="B3107">
        <v>17.319600000000001</v>
      </c>
    </row>
    <row r="3108" spans="1:2" x14ac:dyDescent="0.3">
      <c r="A3108">
        <v>15.54</v>
      </c>
      <c r="B3108">
        <v>16.4038</v>
      </c>
    </row>
    <row r="3109" spans="1:2" x14ac:dyDescent="0.3">
      <c r="A3109">
        <v>15.545</v>
      </c>
      <c r="B3109">
        <v>15.437900000000001</v>
      </c>
    </row>
    <row r="3110" spans="1:2" x14ac:dyDescent="0.3">
      <c r="A3110">
        <v>15.55</v>
      </c>
      <c r="B3110">
        <v>14.426</v>
      </c>
    </row>
    <row r="3111" spans="1:2" x14ac:dyDescent="0.3">
      <c r="A3111">
        <v>15.555</v>
      </c>
      <c r="B3111">
        <v>13.3725</v>
      </c>
    </row>
    <row r="3112" spans="1:2" x14ac:dyDescent="0.3">
      <c r="A3112">
        <v>15.56</v>
      </c>
      <c r="B3112">
        <v>12.281599999999999</v>
      </c>
    </row>
    <row r="3113" spans="1:2" x14ac:dyDescent="0.3">
      <c r="A3113">
        <v>15.565</v>
      </c>
      <c r="B3113">
        <v>11.1577</v>
      </c>
    </row>
    <row r="3114" spans="1:2" x14ac:dyDescent="0.3">
      <c r="A3114">
        <v>15.57</v>
      </c>
      <c r="B3114">
        <v>10.0047</v>
      </c>
    </row>
    <row r="3115" spans="1:2" x14ac:dyDescent="0.3">
      <c r="A3115">
        <v>15.574999999999999</v>
      </c>
      <c r="B3115">
        <v>8.8263099999999994</v>
      </c>
    </row>
    <row r="3116" spans="1:2" x14ac:dyDescent="0.3">
      <c r="A3116">
        <v>15.58</v>
      </c>
      <c r="B3116">
        <v>7.6265299999999998</v>
      </c>
    </row>
    <row r="3117" spans="1:2" x14ac:dyDescent="0.3">
      <c r="A3117">
        <v>15.585000000000001</v>
      </c>
      <c r="B3117">
        <v>6.4089900000000002</v>
      </c>
    </row>
    <row r="3118" spans="1:2" x14ac:dyDescent="0.3">
      <c r="A3118">
        <v>15.59</v>
      </c>
      <c r="B3118">
        <v>5.1767500000000002</v>
      </c>
    </row>
    <row r="3119" spans="1:2" x14ac:dyDescent="0.3">
      <c r="A3119">
        <v>15.595000000000001</v>
      </c>
      <c r="B3119">
        <v>3.9325600000000001</v>
      </c>
    </row>
    <row r="3120" spans="1:2" x14ac:dyDescent="0.3">
      <c r="A3120">
        <v>15.6</v>
      </c>
      <c r="B3120">
        <v>2.6791</v>
      </c>
    </row>
    <row r="3121" spans="1:2" x14ac:dyDescent="0.3">
      <c r="A3121">
        <v>15.605</v>
      </c>
      <c r="B3121">
        <v>1.41916</v>
      </c>
    </row>
    <row r="3122" spans="1:2" x14ac:dyDescent="0.3">
      <c r="A3122">
        <v>15.61</v>
      </c>
      <c r="B3122">
        <v>0.155776</v>
      </c>
    </row>
    <row r="3123" spans="1:2" x14ac:dyDescent="0.3">
      <c r="A3123">
        <v>15.615</v>
      </c>
      <c r="B3123">
        <v>-1.1079300000000001</v>
      </c>
    </row>
    <row r="3124" spans="1:2" x14ac:dyDescent="0.3">
      <c r="A3124">
        <v>15.62</v>
      </c>
      <c r="B3124">
        <v>-2.3689499999999999</v>
      </c>
    </row>
    <row r="3125" spans="1:2" x14ac:dyDescent="0.3">
      <c r="A3125">
        <v>15.625</v>
      </c>
      <c r="B3125">
        <v>-3.6239699999999999</v>
      </c>
    </row>
    <row r="3126" spans="1:2" x14ac:dyDescent="0.3">
      <c r="A3126">
        <v>15.63</v>
      </c>
      <c r="B3126">
        <v>-4.8689</v>
      </c>
    </row>
    <row r="3127" spans="1:2" x14ac:dyDescent="0.3">
      <c r="A3127">
        <v>15.635</v>
      </c>
      <c r="B3127">
        <v>-6.0993000000000004</v>
      </c>
    </row>
    <row r="3128" spans="1:2" x14ac:dyDescent="0.3">
      <c r="A3128">
        <v>15.64</v>
      </c>
      <c r="B3128">
        <v>-7.3107699999999998</v>
      </c>
    </row>
    <row r="3129" spans="1:2" x14ac:dyDescent="0.3">
      <c r="A3129">
        <v>15.645</v>
      </c>
      <c r="B3129">
        <v>-8.4986999999999995</v>
      </c>
    </row>
    <row r="3130" spans="1:2" x14ac:dyDescent="0.3">
      <c r="A3130">
        <v>15.65</v>
      </c>
      <c r="B3130">
        <v>-9.6578900000000001</v>
      </c>
    </row>
    <row r="3131" spans="1:2" x14ac:dyDescent="0.3">
      <c r="A3131">
        <v>15.654999999999999</v>
      </c>
      <c r="B3131">
        <v>-10.7829</v>
      </c>
    </row>
    <row r="3132" spans="1:2" x14ac:dyDescent="0.3">
      <c r="A3132">
        <v>15.66</v>
      </c>
      <c r="B3132">
        <v>-11.868</v>
      </c>
    </row>
    <row r="3133" spans="1:2" x14ac:dyDescent="0.3">
      <c r="A3133">
        <v>15.664999999999999</v>
      </c>
      <c r="B3133">
        <v>-12.9076</v>
      </c>
    </row>
    <row r="3134" spans="1:2" x14ac:dyDescent="0.3">
      <c r="A3134">
        <v>15.67</v>
      </c>
      <c r="B3134">
        <v>-13.895899999999999</v>
      </c>
    </row>
    <row r="3135" spans="1:2" x14ac:dyDescent="0.3">
      <c r="A3135">
        <v>15.675000000000001</v>
      </c>
      <c r="B3135">
        <v>-14.8268</v>
      </c>
    </row>
    <row r="3136" spans="1:2" x14ac:dyDescent="0.3">
      <c r="A3136">
        <v>15.68</v>
      </c>
      <c r="B3136">
        <v>-15.6943</v>
      </c>
    </row>
    <row r="3137" spans="1:2" x14ac:dyDescent="0.3">
      <c r="A3137">
        <v>15.685</v>
      </c>
      <c r="B3137">
        <v>-16.492699999999999</v>
      </c>
    </row>
    <row r="3138" spans="1:2" x14ac:dyDescent="0.3">
      <c r="A3138">
        <v>15.69</v>
      </c>
      <c r="B3138">
        <v>-17.216899999999999</v>
      </c>
    </row>
    <row r="3139" spans="1:2" x14ac:dyDescent="0.3">
      <c r="A3139">
        <v>15.695</v>
      </c>
      <c r="B3139">
        <v>-17.862200000000001</v>
      </c>
    </row>
    <row r="3140" spans="1:2" x14ac:dyDescent="0.3">
      <c r="A3140">
        <v>15.7</v>
      </c>
      <c r="B3140">
        <v>-18.424099999999999</v>
      </c>
    </row>
    <row r="3141" spans="1:2" x14ac:dyDescent="0.3">
      <c r="A3141">
        <v>15.705</v>
      </c>
      <c r="B3141">
        <v>-18.8992</v>
      </c>
    </row>
    <row r="3142" spans="1:2" x14ac:dyDescent="0.3">
      <c r="A3142">
        <v>15.71</v>
      </c>
      <c r="B3142">
        <v>-19.285</v>
      </c>
    </row>
    <row r="3143" spans="1:2" x14ac:dyDescent="0.3">
      <c r="A3143">
        <v>15.715</v>
      </c>
      <c r="B3143">
        <v>-19.580400000000001</v>
      </c>
    </row>
    <row r="3144" spans="1:2" x14ac:dyDescent="0.3">
      <c r="A3144">
        <v>15.72</v>
      </c>
      <c r="B3144">
        <v>-19.784800000000001</v>
      </c>
    </row>
    <row r="3145" spans="1:2" x14ac:dyDescent="0.3">
      <c r="A3145">
        <v>15.725</v>
      </c>
      <c r="B3145">
        <v>-19.898299999999999</v>
      </c>
    </row>
    <row r="3146" spans="1:2" x14ac:dyDescent="0.3">
      <c r="A3146">
        <v>15.73</v>
      </c>
      <c r="B3146">
        <v>-19.921800000000001</v>
      </c>
    </row>
    <row r="3147" spans="1:2" x14ac:dyDescent="0.3">
      <c r="A3147">
        <v>15.734999999999999</v>
      </c>
      <c r="B3147">
        <v>-19.857099999999999</v>
      </c>
    </row>
    <row r="3148" spans="1:2" x14ac:dyDescent="0.3">
      <c r="A3148">
        <v>15.74</v>
      </c>
      <c r="B3148">
        <v>-19.706700000000001</v>
      </c>
    </row>
    <row r="3149" spans="1:2" x14ac:dyDescent="0.3">
      <c r="A3149">
        <v>15.744999999999999</v>
      </c>
      <c r="B3149">
        <v>-19.473800000000001</v>
      </c>
    </row>
    <row r="3150" spans="1:2" x14ac:dyDescent="0.3">
      <c r="A3150">
        <v>15.75</v>
      </c>
      <c r="B3150">
        <v>-19.162099999999999</v>
      </c>
    </row>
    <row r="3151" spans="1:2" x14ac:dyDescent="0.3">
      <c r="A3151">
        <v>15.755000000000001</v>
      </c>
      <c r="B3151">
        <v>-18.775500000000001</v>
      </c>
    </row>
    <row r="3152" spans="1:2" x14ac:dyDescent="0.3">
      <c r="A3152">
        <v>15.76</v>
      </c>
      <c r="B3152">
        <v>-18.3188</v>
      </c>
    </row>
    <row r="3153" spans="1:2" x14ac:dyDescent="0.3">
      <c r="A3153">
        <v>15.765000000000001</v>
      </c>
      <c r="B3153">
        <v>-17.796800000000001</v>
      </c>
    </row>
    <row r="3154" spans="1:2" x14ac:dyDescent="0.3">
      <c r="A3154">
        <v>15.77</v>
      </c>
      <c r="B3154">
        <v>-17.214700000000001</v>
      </c>
    </row>
    <row r="3155" spans="1:2" x14ac:dyDescent="0.3">
      <c r="A3155">
        <v>15.775</v>
      </c>
      <c r="B3155">
        <v>-16.5777</v>
      </c>
    </row>
    <row r="3156" spans="1:2" x14ac:dyDescent="0.3">
      <c r="A3156">
        <v>15.78</v>
      </c>
      <c r="B3156">
        <v>-15.8908</v>
      </c>
    </row>
    <row r="3157" spans="1:2" x14ac:dyDescent="0.3">
      <c r="A3157">
        <v>15.785</v>
      </c>
      <c r="B3157">
        <v>-15.1586</v>
      </c>
    </row>
    <row r="3158" spans="1:2" x14ac:dyDescent="0.3">
      <c r="A3158">
        <v>15.79</v>
      </c>
      <c r="B3158">
        <v>-14.384600000000001</v>
      </c>
    </row>
    <row r="3159" spans="1:2" x14ac:dyDescent="0.3">
      <c r="A3159">
        <v>15.795</v>
      </c>
      <c r="B3159">
        <v>-13.571199999999999</v>
      </c>
    </row>
    <row r="3160" spans="1:2" x14ac:dyDescent="0.3">
      <c r="A3160">
        <v>15.8</v>
      </c>
      <c r="B3160">
        <v>-12.7209</v>
      </c>
    </row>
    <row r="3161" spans="1:2" x14ac:dyDescent="0.3">
      <c r="A3161">
        <v>15.805</v>
      </c>
      <c r="B3161">
        <v>-11.8352</v>
      </c>
    </row>
    <row r="3162" spans="1:2" x14ac:dyDescent="0.3">
      <c r="A3162">
        <v>15.81</v>
      </c>
      <c r="B3162">
        <v>-10.914300000000001</v>
      </c>
    </row>
    <row r="3163" spans="1:2" x14ac:dyDescent="0.3">
      <c r="A3163">
        <v>15.815</v>
      </c>
      <c r="B3163">
        <v>-9.9580900000000003</v>
      </c>
    </row>
    <row r="3164" spans="1:2" x14ac:dyDescent="0.3">
      <c r="A3164">
        <v>15.82</v>
      </c>
      <c r="B3164">
        <v>-8.9658700000000007</v>
      </c>
    </row>
    <row r="3165" spans="1:2" x14ac:dyDescent="0.3">
      <c r="A3165">
        <v>15.824999999999999</v>
      </c>
      <c r="B3165">
        <v>-7.9371999999999998</v>
      </c>
    </row>
    <row r="3166" spans="1:2" x14ac:dyDescent="0.3">
      <c r="A3166">
        <v>15.83</v>
      </c>
      <c r="B3166">
        <v>-6.8722300000000001</v>
      </c>
    </row>
    <row r="3167" spans="1:2" x14ac:dyDescent="0.3">
      <c r="A3167">
        <v>15.835000000000001</v>
      </c>
      <c r="B3167">
        <v>-5.7714299999999996</v>
      </c>
    </row>
    <row r="3168" spans="1:2" x14ac:dyDescent="0.3">
      <c r="A3168">
        <v>15.84</v>
      </c>
      <c r="B3168">
        <v>-4.63523</v>
      </c>
    </row>
    <row r="3169" spans="1:2" x14ac:dyDescent="0.3">
      <c r="A3169">
        <v>15.845000000000001</v>
      </c>
      <c r="B3169">
        <v>-3.4647899999999998</v>
      </c>
    </row>
    <row r="3170" spans="1:2" x14ac:dyDescent="0.3">
      <c r="A3170">
        <v>15.85</v>
      </c>
      <c r="B3170">
        <v>-2.2628200000000001</v>
      </c>
    </row>
    <row r="3171" spans="1:2" x14ac:dyDescent="0.3">
      <c r="A3171">
        <v>15.855</v>
      </c>
      <c r="B3171">
        <v>-1.03298</v>
      </c>
    </row>
    <row r="3172" spans="1:2" x14ac:dyDescent="0.3">
      <c r="A3172">
        <v>15.86</v>
      </c>
      <c r="B3172">
        <v>0.220607</v>
      </c>
    </row>
    <row r="3173" spans="1:2" x14ac:dyDescent="0.3">
      <c r="A3173">
        <v>15.865</v>
      </c>
      <c r="B3173">
        <v>1.49339</v>
      </c>
    </row>
    <row r="3174" spans="1:2" x14ac:dyDescent="0.3">
      <c r="A3174">
        <v>15.87</v>
      </c>
      <c r="B3174">
        <v>2.7803399999999998</v>
      </c>
    </row>
    <row r="3175" spans="1:2" x14ac:dyDescent="0.3">
      <c r="A3175">
        <v>15.875</v>
      </c>
      <c r="B3175">
        <v>4.0757700000000003</v>
      </c>
    </row>
    <row r="3176" spans="1:2" x14ac:dyDescent="0.3">
      <c r="A3176">
        <v>15.88</v>
      </c>
      <c r="B3176">
        <v>5.3731200000000001</v>
      </c>
    </row>
    <row r="3177" spans="1:2" x14ac:dyDescent="0.3">
      <c r="A3177">
        <v>15.885</v>
      </c>
      <c r="B3177">
        <v>6.6652500000000003</v>
      </c>
    </row>
    <row r="3178" spans="1:2" x14ac:dyDescent="0.3">
      <c r="A3178">
        <v>15.89</v>
      </c>
      <c r="B3178">
        <v>7.9447400000000004</v>
      </c>
    </row>
    <row r="3179" spans="1:2" x14ac:dyDescent="0.3">
      <c r="A3179">
        <v>15.895</v>
      </c>
      <c r="B3179">
        <v>9.2037300000000002</v>
      </c>
    </row>
    <row r="3180" spans="1:2" x14ac:dyDescent="0.3">
      <c r="A3180">
        <v>15.9</v>
      </c>
      <c r="B3180">
        <v>10.4339</v>
      </c>
    </row>
    <row r="3181" spans="1:2" x14ac:dyDescent="0.3">
      <c r="A3181">
        <v>15.904999999999999</v>
      </c>
      <c r="B3181">
        <v>11.6265</v>
      </c>
    </row>
    <row r="3182" spans="1:2" x14ac:dyDescent="0.3">
      <c r="A3182">
        <v>15.91</v>
      </c>
      <c r="B3182">
        <v>12.7721</v>
      </c>
    </row>
    <row r="3183" spans="1:2" x14ac:dyDescent="0.3">
      <c r="A3183">
        <v>15.914999999999999</v>
      </c>
      <c r="B3183">
        <v>13.861599999999999</v>
      </c>
    </row>
    <row r="3184" spans="1:2" x14ac:dyDescent="0.3">
      <c r="A3184">
        <v>15.92</v>
      </c>
      <c r="B3184">
        <v>14.8863</v>
      </c>
    </row>
    <row r="3185" spans="1:2" x14ac:dyDescent="0.3">
      <c r="A3185">
        <v>15.925000000000001</v>
      </c>
      <c r="B3185">
        <v>15.838200000000001</v>
      </c>
    </row>
    <row r="3186" spans="1:2" x14ac:dyDescent="0.3">
      <c r="A3186">
        <v>15.93</v>
      </c>
      <c r="B3186">
        <v>16.710599999999999</v>
      </c>
    </row>
    <row r="3187" spans="1:2" x14ac:dyDescent="0.3">
      <c r="A3187">
        <v>15.935</v>
      </c>
      <c r="B3187">
        <v>17.497699999999998</v>
      </c>
    </row>
    <row r="3188" spans="1:2" x14ac:dyDescent="0.3">
      <c r="A3188">
        <v>15.94</v>
      </c>
      <c r="B3188">
        <v>18.194600000000001</v>
      </c>
    </row>
    <row r="3189" spans="1:2" x14ac:dyDescent="0.3">
      <c r="A3189">
        <v>15.945</v>
      </c>
      <c r="B3189">
        <v>18.798100000000002</v>
      </c>
    </row>
    <row r="3190" spans="1:2" x14ac:dyDescent="0.3">
      <c r="A3190">
        <v>15.95</v>
      </c>
      <c r="B3190">
        <v>19.306000000000001</v>
      </c>
    </row>
    <row r="3191" spans="1:2" x14ac:dyDescent="0.3">
      <c r="A3191">
        <v>15.955</v>
      </c>
      <c r="B3191">
        <v>19.717500000000001</v>
      </c>
    </row>
    <row r="3192" spans="1:2" x14ac:dyDescent="0.3">
      <c r="A3192">
        <v>15.96</v>
      </c>
      <c r="B3192">
        <v>20.032499999999999</v>
      </c>
    </row>
    <row r="3193" spans="1:2" x14ac:dyDescent="0.3">
      <c r="A3193">
        <v>15.965</v>
      </c>
      <c r="B3193">
        <v>20.2517</v>
      </c>
    </row>
    <row r="3194" spans="1:2" x14ac:dyDescent="0.3">
      <c r="A3194">
        <v>15.97</v>
      </c>
      <c r="B3194">
        <v>20.377099999999999</v>
      </c>
    </row>
    <row r="3195" spans="1:2" x14ac:dyDescent="0.3">
      <c r="A3195">
        <v>15.975</v>
      </c>
      <c r="B3195">
        <v>20.4114</v>
      </c>
    </row>
    <row r="3196" spans="1:2" x14ac:dyDescent="0.3">
      <c r="A3196">
        <v>15.98</v>
      </c>
      <c r="B3196">
        <v>20.357800000000001</v>
      </c>
    </row>
    <row r="3197" spans="1:2" x14ac:dyDescent="0.3">
      <c r="A3197">
        <v>15.984999999999999</v>
      </c>
      <c r="B3197">
        <v>20.220099999999999</v>
      </c>
    </row>
    <row r="3198" spans="1:2" x14ac:dyDescent="0.3">
      <c r="A3198">
        <v>15.99</v>
      </c>
      <c r="B3198">
        <v>20.003499999999999</v>
      </c>
    </row>
    <row r="3199" spans="1:2" x14ac:dyDescent="0.3">
      <c r="A3199">
        <v>15.994999999999999</v>
      </c>
      <c r="B3199">
        <v>19.713899999999999</v>
      </c>
    </row>
    <row r="3200" spans="1:2" x14ac:dyDescent="0.3">
      <c r="A3200">
        <v>16</v>
      </c>
      <c r="B3200">
        <v>19.357399999999998</v>
      </c>
    </row>
    <row r="3201" spans="1:2" x14ac:dyDescent="0.3">
      <c r="A3201">
        <v>16.004999999999999</v>
      </c>
      <c r="B3201">
        <v>18.939900000000002</v>
      </c>
    </row>
    <row r="3202" spans="1:2" x14ac:dyDescent="0.3">
      <c r="A3202">
        <v>16.010000000000002</v>
      </c>
      <c r="B3202">
        <v>18.466999999999999</v>
      </c>
    </row>
    <row r="3203" spans="1:2" x14ac:dyDescent="0.3">
      <c r="A3203">
        <v>16.015000000000001</v>
      </c>
      <c r="B3203">
        <v>17.9438</v>
      </c>
    </row>
    <row r="3204" spans="1:2" x14ac:dyDescent="0.3">
      <c r="A3204">
        <v>16.02</v>
      </c>
      <c r="B3204">
        <v>17.375699999999998</v>
      </c>
    </row>
    <row r="3205" spans="1:2" x14ac:dyDescent="0.3">
      <c r="A3205">
        <v>16.024999999999999</v>
      </c>
      <c r="B3205">
        <v>16.7669</v>
      </c>
    </row>
    <row r="3206" spans="1:2" x14ac:dyDescent="0.3">
      <c r="A3206">
        <v>16.03</v>
      </c>
      <c r="B3206">
        <v>16.119800000000001</v>
      </c>
    </row>
    <row r="3207" spans="1:2" x14ac:dyDescent="0.3">
      <c r="A3207">
        <v>16.035</v>
      </c>
      <c r="B3207">
        <v>15.4358</v>
      </c>
    </row>
    <row r="3208" spans="1:2" x14ac:dyDescent="0.3">
      <c r="A3208">
        <v>16.04</v>
      </c>
      <c r="B3208">
        <v>14.715999999999999</v>
      </c>
    </row>
    <row r="3209" spans="1:2" x14ac:dyDescent="0.3">
      <c r="A3209">
        <v>16.045000000000002</v>
      </c>
      <c r="B3209">
        <v>13.961499999999999</v>
      </c>
    </row>
    <row r="3210" spans="1:2" x14ac:dyDescent="0.3">
      <c r="A3210">
        <v>16.05</v>
      </c>
      <c r="B3210">
        <v>13.172700000000001</v>
      </c>
    </row>
    <row r="3211" spans="1:2" x14ac:dyDescent="0.3">
      <c r="A3211">
        <v>16.055</v>
      </c>
      <c r="B3211">
        <v>12.3498</v>
      </c>
    </row>
    <row r="3212" spans="1:2" x14ac:dyDescent="0.3">
      <c r="A3212">
        <v>16.059999999999999</v>
      </c>
      <c r="B3212">
        <v>11.492900000000001</v>
      </c>
    </row>
    <row r="3213" spans="1:2" x14ac:dyDescent="0.3">
      <c r="A3213">
        <v>16.065000000000001</v>
      </c>
      <c r="B3213">
        <v>10.6021</v>
      </c>
    </row>
    <row r="3214" spans="1:2" x14ac:dyDescent="0.3">
      <c r="A3214">
        <v>16.07</v>
      </c>
      <c r="B3214">
        <v>9.6783199999999994</v>
      </c>
    </row>
    <row r="3215" spans="1:2" x14ac:dyDescent="0.3">
      <c r="A3215">
        <v>16.074999999999999</v>
      </c>
      <c r="B3215">
        <v>8.7228399999999997</v>
      </c>
    </row>
    <row r="3216" spans="1:2" x14ac:dyDescent="0.3">
      <c r="A3216">
        <v>16.079999999999998</v>
      </c>
      <c r="B3216">
        <v>7.7368199999999998</v>
      </c>
    </row>
    <row r="3217" spans="1:2" x14ac:dyDescent="0.3">
      <c r="A3217">
        <v>16.085000000000001</v>
      </c>
      <c r="B3217">
        <v>6.7214</v>
      </c>
    </row>
    <row r="3218" spans="1:2" x14ac:dyDescent="0.3">
      <c r="A3218">
        <v>16.09</v>
      </c>
      <c r="B3218">
        <v>5.6776900000000001</v>
      </c>
    </row>
    <row r="3219" spans="1:2" x14ac:dyDescent="0.3">
      <c r="A3219">
        <v>16.094999999999999</v>
      </c>
      <c r="B3219">
        <v>4.6070399999999996</v>
      </c>
    </row>
    <row r="3220" spans="1:2" x14ac:dyDescent="0.3">
      <c r="A3220">
        <v>16.100000000000001</v>
      </c>
      <c r="B3220">
        <v>3.5113300000000001</v>
      </c>
    </row>
    <row r="3221" spans="1:2" x14ac:dyDescent="0.3">
      <c r="A3221">
        <v>16.105</v>
      </c>
      <c r="B3221">
        <v>2.3928699999999998</v>
      </c>
    </row>
    <row r="3222" spans="1:2" x14ac:dyDescent="0.3">
      <c r="A3222">
        <v>16.11</v>
      </c>
      <c r="B3222">
        <v>1.2542599999999999</v>
      </c>
    </row>
    <row r="3223" spans="1:2" x14ac:dyDescent="0.3">
      <c r="A3223">
        <v>16.114999999999998</v>
      </c>
      <c r="B3223">
        <v>9.8648399999999997E-2</v>
      </c>
    </row>
    <row r="3224" spans="1:2" x14ac:dyDescent="0.3">
      <c r="A3224">
        <v>16.12</v>
      </c>
      <c r="B3224">
        <v>-1.07013</v>
      </c>
    </row>
    <row r="3225" spans="1:2" x14ac:dyDescent="0.3">
      <c r="A3225">
        <v>16.125</v>
      </c>
      <c r="B3225">
        <v>-2.2472500000000002</v>
      </c>
    </row>
    <row r="3226" spans="1:2" x14ac:dyDescent="0.3">
      <c r="A3226">
        <v>16.13</v>
      </c>
      <c r="B3226">
        <v>-3.4266299999999998</v>
      </c>
    </row>
    <row r="3227" spans="1:2" x14ac:dyDescent="0.3">
      <c r="A3227">
        <v>16.135000000000002</v>
      </c>
      <c r="B3227">
        <v>-4.6015499999999996</v>
      </c>
    </row>
    <row r="3228" spans="1:2" x14ac:dyDescent="0.3">
      <c r="A3228">
        <v>16.14</v>
      </c>
      <c r="B3228">
        <v>-5.7651599999999998</v>
      </c>
    </row>
    <row r="3229" spans="1:2" x14ac:dyDescent="0.3">
      <c r="A3229">
        <v>16.145</v>
      </c>
      <c r="B3229">
        <v>-6.9103899999999996</v>
      </c>
    </row>
    <row r="3230" spans="1:2" x14ac:dyDescent="0.3">
      <c r="A3230">
        <v>16.149999999999999</v>
      </c>
      <c r="B3230">
        <v>-8.0297300000000007</v>
      </c>
    </row>
    <row r="3231" spans="1:2" x14ac:dyDescent="0.3">
      <c r="A3231">
        <v>16.155000000000001</v>
      </c>
      <c r="B3231">
        <v>-9.1156500000000005</v>
      </c>
    </row>
    <row r="3232" spans="1:2" x14ac:dyDescent="0.3">
      <c r="A3232">
        <v>16.16</v>
      </c>
      <c r="B3232">
        <v>-10.161</v>
      </c>
    </row>
    <row r="3233" spans="1:2" x14ac:dyDescent="0.3">
      <c r="A3233">
        <v>16.164999999999999</v>
      </c>
      <c r="B3233">
        <v>-11.1594</v>
      </c>
    </row>
    <row r="3234" spans="1:2" x14ac:dyDescent="0.3">
      <c r="A3234">
        <v>16.170000000000002</v>
      </c>
      <c r="B3234">
        <v>-12.104799999999999</v>
      </c>
    </row>
    <row r="3235" spans="1:2" x14ac:dyDescent="0.3">
      <c r="A3235">
        <v>16.175000000000001</v>
      </c>
      <c r="B3235">
        <v>-12.992100000000001</v>
      </c>
    </row>
    <row r="3236" spans="1:2" x14ac:dyDescent="0.3">
      <c r="A3236">
        <v>16.18</v>
      </c>
      <c r="B3236">
        <v>-13.8164</v>
      </c>
    </row>
    <row r="3237" spans="1:2" x14ac:dyDescent="0.3">
      <c r="A3237">
        <v>16.184999999999999</v>
      </c>
      <c r="B3237">
        <v>-14.573399999999999</v>
      </c>
    </row>
    <row r="3238" spans="1:2" x14ac:dyDescent="0.3">
      <c r="A3238">
        <v>16.190000000000001</v>
      </c>
      <c r="B3238">
        <v>-15.259499999999999</v>
      </c>
    </row>
    <row r="3239" spans="1:2" x14ac:dyDescent="0.3">
      <c r="A3239">
        <v>16.195</v>
      </c>
      <c r="B3239">
        <v>-15.8719</v>
      </c>
    </row>
    <row r="3240" spans="1:2" x14ac:dyDescent="0.3">
      <c r="A3240">
        <v>16.2</v>
      </c>
      <c r="B3240">
        <v>-16.408200000000001</v>
      </c>
    </row>
    <row r="3241" spans="1:2" x14ac:dyDescent="0.3">
      <c r="A3241">
        <v>16.204999999999998</v>
      </c>
      <c r="B3241">
        <v>-16.866399999999999</v>
      </c>
    </row>
    <row r="3242" spans="1:2" x14ac:dyDescent="0.3">
      <c r="A3242">
        <v>16.21</v>
      </c>
      <c r="B3242">
        <v>-17.2455</v>
      </c>
    </row>
    <row r="3243" spans="1:2" x14ac:dyDescent="0.3">
      <c r="A3243">
        <v>16.215</v>
      </c>
      <c r="B3243">
        <v>-17.544899999999998</v>
      </c>
    </row>
    <row r="3244" spans="1:2" x14ac:dyDescent="0.3">
      <c r="A3244">
        <v>16.22</v>
      </c>
      <c r="B3244">
        <v>-17.764900000000001</v>
      </c>
    </row>
    <row r="3245" spans="1:2" x14ac:dyDescent="0.3">
      <c r="A3245">
        <v>16.225000000000001</v>
      </c>
      <c r="B3245">
        <v>-17.906199999999998</v>
      </c>
    </row>
    <row r="3246" spans="1:2" x14ac:dyDescent="0.3">
      <c r="A3246">
        <v>16.23</v>
      </c>
      <c r="B3246">
        <v>-17.97</v>
      </c>
    </row>
    <row r="3247" spans="1:2" x14ac:dyDescent="0.3">
      <c r="A3247">
        <v>16.234999999999999</v>
      </c>
      <c r="B3247">
        <v>-17.958400000000001</v>
      </c>
    </row>
    <row r="3248" spans="1:2" x14ac:dyDescent="0.3">
      <c r="A3248">
        <v>16.239999999999998</v>
      </c>
      <c r="B3248">
        <v>-17.8735</v>
      </c>
    </row>
    <row r="3249" spans="1:2" x14ac:dyDescent="0.3">
      <c r="A3249">
        <v>16.245000000000001</v>
      </c>
      <c r="B3249">
        <v>-17.7178</v>
      </c>
    </row>
    <row r="3250" spans="1:2" x14ac:dyDescent="0.3">
      <c r="A3250">
        <v>16.25</v>
      </c>
      <c r="B3250">
        <v>-17.493500000000001</v>
      </c>
    </row>
    <row r="3251" spans="1:2" x14ac:dyDescent="0.3">
      <c r="A3251">
        <v>16.254999999999999</v>
      </c>
      <c r="B3251">
        <v>-17.2026</v>
      </c>
    </row>
    <row r="3252" spans="1:2" x14ac:dyDescent="0.3">
      <c r="A3252">
        <v>16.260000000000002</v>
      </c>
      <c r="B3252">
        <v>-16.847200000000001</v>
      </c>
    </row>
    <row r="3253" spans="1:2" x14ac:dyDescent="0.3">
      <c r="A3253">
        <v>16.265000000000001</v>
      </c>
      <c r="B3253">
        <v>-16.429500000000001</v>
      </c>
    </row>
    <row r="3254" spans="1:2" x14ac:dyDescent="0.3">
      <c r="A3254">
        <v>16.27</v>
      </c>
      <c r="B3254">
        <v>-15.951599999999999</v>
      </c>
    </row>
    <row r="3255" spans="1:2" x14ac:dyDescent="0.3">
      <c r="A3255">
        <v>16.274999999999999</v>
      </c>
      <c r="B3255">
        <v>-15.415699999999999</v>
      </c>
    </row>
    <row r="3256" spans="1:2" x14ac:dyDescent="0.3">
      <c r="A3256">
        <v>16.28</v>
      </c>
      <c r="B3256">
        <v>-14.823700000000001</v>
      </c>
    </row>
    <row r="3257" spans="1:2" x14ac:dyDescent="0.3">
      <c r="A3257">
        <v>16.285</v>
      </c>
      <c r="B3257">
        <v>-14.178000000000001</v>
      </c>
    </row>
    <row r="3258" spans="1:2" x14ac:dyDescent="0.3">
      <c r="A3258">
        <v>16.29</v>
      </c>
      <c r="B3258">
        <v>-13.4816</v>
      </c>
    </row>
    <row r="3259" spans="1:2" x14ac:dyDescent="0.3">
      <c r="A3259">
        <v>16.295000000000002</v>
      </c>
      <c r="B3259">
        <v>-12.7378</v>
      </c>
    </row>
    <row r="3260" spans="1:2" x14ac:dyDescent="0.3">
      <c r="A3260">
        <v>16.3</v>
      </c>
      <c r="B3260">
        <v>-11.950100000000001</v>
      </c>
    </row>
    <row r="3261" spans="1:2" x14ac:dyDescent="0.3">
      <c r="A3261">
        <v>16.305</v>
      </c>
      <c r="B3261">
        <v>-11.121600000000001</v>
      </c>
    </row>
    <row r="3262" spans="1:2" x14ac:dyDescent="0.3">
      <c r="A3262">
        <v>16.309999999999999</v>
      </c>
      <c r="B3262">
        <v>-10.2553</v>
      </c>
    </row>
    <row r="3263" spans="1:2" x14ac:dyDescent="0.3">
      <c r="A3263">
        <v>16.315000000000001</v>
      </c>
      <c r="B3263">
        <v>-9.3541000000000007</v>
      </c>
    </row>
    <row r="3264" spans="1:2" x14ac:dyDescent="0.3">
      <c r="A3264">
        <v>16.32</v>
      </c>
      <c r="B3264">
        <v>-8.4212600000000002</v>
      </c>
    </row>
    <row r="3265" spans="1:2" x14ac:dyDescent="0.3">
      <c r="A3265">
        <v>16.324999999999999</v>
      </c>
      <c r="B3265">
        <v>-7.4599200000000003</v>
      </c>
    </row>
    <row r="3266" spans="1:2" x14ac:dyDescent="0.3">
      <c r="A3266">
        <v>16.329999999999998</v>
      </c>
      <c r="B3266">
        <v>-6.4727699999999997</v>
      </c>
    </row>
    <row r="3267" spans="1:2" x14ac:dyDescent="0.3">
      <c r="A3267">
        <v>16.335000000000001</v>
      </c>
      <c r="B3267">
        <v>-5.46244</v>
      </c>
    </row>
    <row r="3268" spans="1:2" x14ac:dyDescent="0.3">
      <c r="A3268">
        <v>16.34</v>
      </c>
      <c r="B3268">
        <v>-4.4318999999999997</v>
      </c>
    </row>
    <row r="3269" spans="1:2" x14ac:dyDescent="0.3">
      <c r="A3269">
        <v>16.344999999999999</v>
      </c>
      <c r="B3269">
        <v>-3.3844099999999999</v>
      </c>
    </row>
    <row r="3270" spans="1:2" x14ac:dyDescent="0.3">
      <c r="A3270">
        <v>16.350000000000001</v>
      </c>
      <c r="B3270">
        <v>-2.3235800000000002</v>
      </c>
    </row>
    <row r="3271" spans="1:2" x14ac:dyDescent="0.3">
      <c r="A3271">
        <v>16.355</v>
      </c>
      <c r="B3271">
        <v>-1.2531300000000001</v>
      </c>
    </row>
    <row r="3272" spans="1:2" x14ac:dyDescent="0.3">
      <c r="A3272">
        <v>16.36</v>
      </c>
      <c r="B3272">
        <v>-0.176762</v>
      </c>
    </row>
    <row r="3273" spans="1:2" x14ac:dyDescent="0.3">
      <c r="A3273">
        <v>16.364999999999998</v>
      </c>
      <c r="B3273">
        <v>0.90173899999999996</v>
      </c>
    </row>
    <row r="3274" spans="1:2" x14ac:dyDescent="0.3">
      <c r="A3274">
        <v>16.37</v>
      </c>
      <c r="B3274">
        <v>1.97828</v>
      </c>
    </row>
    <row r="3275" spans="1:2" x14ac:dyDescent="0.3">
      <c r="A3275">
        <v>16.375</v>
      </c>
      <c r="B3275">
        <v>3.0488</v>
      </c>
    </row>
    <row r="3276" spans="1:2" x14ac:dyDescent="0.3">
      <c r="A3276">
        <v>16.38</v>
      </c>
      <c r="B3276">
        <v>4.1094600000000003</v>
      </c>
    </row>
    <row r="3277" spans="1:2" x14ac:dyDescent="0.3">
      <c r="A3277">
        <v>16.385000000000002</v>
      </c>
      <c r="B3277">
        <v>5.1563499999999998</v>
      </c>
    </row>
    <row r="3278" spans="1:2" x14ac:dyDescent="0.3">
      <c r="A3278">
        <v>16.39</v>
      </c>
      <c r="B3278">
        <v>6.1850399999999999</v>
      </c>
    </row>
    <row r="3279" spans="1:2" x14ac:dyDescent="0.3">
      <c r="A3279">
        <v>16.395</v>
      </c>
      <c r="B3279">
        <v>7.1908799999999999</v>
      </c>
    </row>
    <row r="3280" spans="1:2" x14ac:dyDescent="0.3">
      <c r="A3280">
        <v>16.399999999999999</v>
      </c>
      <c r="B3280">
        <v>8.1692999999999998</v>
      </c>
    </row>
    <row r="3281" spans="1:2" x14ac:dyDescent="0.3">
      <c r="A3281">
        <v>16.405000000000001</v>
      </c>
      <c r="B3281">
        <v>9.1156799999999993</v>
      </c>
    </row>
    <row r="3282" spans="1:2" x14ac:dyDescent="0.3">
      <c r="A3282">
        <v>16.41</v>
      </c>
      <c r="B3282">
        <v>10.0252</v>
      </c>
    </row>
    <row r="3283" spans="1:2" x14ac:dyDescent="0.3">
      <c r="A3283">
        <v>16.414999999999999</v>
      </c>
      <c r="B3283">
        <v>10.8931</v>
      </c>
    </row>
    <row r="3284" spans="1:2" x14ac:dyDescent="0.3">
      <c r="A3284">
        <v>16.420000000000002</v>
      </c>
      <c r="B3284">
        <v>11.7141</v>
      </c>
    </row>
    <row r="3285" spans="1:2" x14ac:dyDescent="0.3">
      <c r="A3285">
        <v>16.425000000000001</v>
      </c>
      <c r="B3285">
        <v>12.4838</v>
      </c>
    </row>
    <row r="3286" spans="1:2" x14ac:dyDescent="0.3">
      <c r="A3286">
        <v>16.43</v>
      </c>
      <c r="B3286">
        <v>13.198</v>
      </c>
    </row>
    <row r="3287" spans="1:2" x14ac:dyDescent="0.3">
      <c r="A3287">
        <v>16.434999999999999</v>
      </c>
      <c r="B3287">
        <v>13.853300000000001</v>
      </c>
    </row>
    <row r="3288" spans="1:2" x14ac:dyDescent="0.3">
      <c r="A3288">
        <v>16.440000000000001</v>
      </c>
      <c r="B3288">
        <v>14.446</v>
      </c>
    </row>
    <row r="3289" spans="1:2" x14ac:dyDescent="0.3">
      <c r="A3289">
        <v>16.445</v>
      </c>
      <c r="B3289">
        <v>14.972899999999999</v>
      </c>
    </row>
    <row r="3290" spans="1:2" x14ac:dyDescent="0.3">
      <c r="A3290">
        <v>16.45</v>
      </c>
      <c r="B3290">
        <v>15.430999999999999</v>
      </c>
    </row>
    <row r="3291" spans="1:2" x14ac:dyDescent="0.3">
      <c r="A3291">
        <v>16.454999999999998</v>
      </c>
      <c r="B3291">
        <v>15.817500000000001</v>
      </c>
    </row>
    <row r="3292" spans="1:2" x14ac:dyDescent="0.3">
      <c r="A3292">
        <v>16.46</v>
      </c>
      <c r="B3292">
        <v>16.130099999999999</v>
      </c>
    </row>
    <row r="3293" spans="1:2" x14ac:dyDescent="0.3">
      <c r="A3293">
        <v>16.465</v>
      </c>
      <c r="B3293">
        <v>16.367000000000001</v>
      </c>
    </row>
    <row r="3294" spans="1:2" x14ac:dyDescent="0.3">
      <c r="A3294">
        <v>16.47</v>
      </c>
      <c r="B3294">
        <v>16.526399999999999</v>
      </c>
    </row>
    <row r="3295" spans="1:2" x14ac:dyDescent="0.3">
      <c r="A3295">
        <v>16.475000000000001</v>
      </c>
      <c r="B3295">
        <v>16.607500000000002</v>
      </c>
    </row>
    <row r="3296" spans="1:2" x14ac:dyDescent="0.3">
      <c r="A3296">
        <v>16.48</v>
      </c>
      <c r="B3296">
        <v>16.6096</v>
      </c>
    </row>
    <row r="3297" spans="1:2" x14ac:dyDescent="0.3">
      <c r="A3297">
        <v>16.484999999999999</v>
      </c>
      <c r="B3297">
        <v>16.533100000000001</v>
      </c>
    </row>
    <row r="3298" spans="1:2" x14ac:dyDescent="0.3">
      <c r="A3298">
        <v>16.489999999999998</v>
      </c>
      <c r="B3298">
        <v>16.3794</v>
      </c>
    </row>
    <row r="3299" spans="1:2" x14ac:dyDescent="0.3">
      <c r="A3299">
        <v>16.495000000000001</v>
      </c>
      <c r="B3299">
        <v>16.1508</v>
      </c>
    </row>
    <row r="3300" spans="1:2" x14ac:dyDescent="0.3">
      <c r="A3300">
        <v>16.5</v>
      </c>
      <c r="B3300">
        <v>15.8497</v>
      </c>
    </row>
    <row r="3301" spans="1:2" x14ac:dyDescent="0.3">
      <c r="A3301">
        <v>16.504999999999999</v>
      </c>
      <c r="B3301">
        <v>15.4794</v>
      </c>
    </row>
    <row r="3302" spans="1:2" x14ac:dyDescent="0.3">
      <c r="A3302">
        <v>16.510000000000002</v>
      </c>
      <c r="B3302">
        <v>15.0441</v>
      </c>
    </row>
    <row r="3303" spans="1:2" x14ac:dyDescent="0.3">
      <c r="A3303">
        <v>16.515000000000001</v>
      </c>
      <c r="B3303">
        <v>14.5482</v>
      </c>
    </row>
    <row r="3304" spans="1:2" x14ac:dyDescent="0.3">
      <c r="A3304">
        <v>16.52</v>
      </c>
      <c r="B3304">
        <v>13.996600000000001</v>
      </c>
    </row>
    <row r="3305" spans="1:2" x14ac:dyDescent="0.3">
      <c r="A3305">
        <v>16.524999999999999</v>
      </c>
      <c r="B3305">
        <v>13.3942</v>
      </c>
    </row>
    <row r="3306" spans="1:2" x14ac:dyDescent="0.3">
      <c r="A3306">
        <v>16.53</v>
      </c>
      <c r="B3306">
        <v>12.7464</v>
      </c>
    </row>
    <row r="3307" spans="1:2" x14ac:dyDescent="0.3">
      <c r="A3307">
        <v>16.535</v>
      </c>
      <c r="B3307">
        <v>12.0585</v>
      </c>
    </row>
    <row r="3308" spans="1:2" x14ac:dyDescent="0.3">
      <c r="A3308">
        <v>16.54</v>
      </c>
      <c r="B3308">
        <v>11.336</v>
      </c>
    </row>
    <row r="3309" spans="1:2" x14ac:dyDescent="0.3">
      <c r="A3309">
        <v>16.545000000000002</v>
      </c>
      <c r="B3309">
        <v>10.5844</v>
      </c>
    </row>
    <row r="3310" spans="1:2" x14ac:dyDescent="0.3">
      <c r="A3310">
        <v>16.55</v>
      </c>
      <c r="B3310">
        <v>9.8081499999999995</v>
      </c>
    </row>
    <row r="3311" spans="1:2" x14ac:dyDescent="0.3">
      <c r="A3311">
        <v>16.555</v>
      </c>
      <c r="B3311">
        <v>9.0112500000000004</v>
      </c>
    </row>
    <row r="3312" spans="1:2" x14ac:dyDescent="0.3">
      <c r="A3312">
        <v>16.559999999999999</v>
      </c>
      <c r="B3312">
        <v>8.1978600000000004</v>
      </c>
    </row>
    <row r="3313" spans="1:2" x14ac:dyDescent="0.3">
      <c r="A3313">
        <v>16.565000000000001</v>
      </c>
      <c r="B3313">
        <v>7.3712200000000001</v>
      </c>
    </row>
    <row r="3314" spans="1:2" x14ac:dyDescent="0.3">
      <c r="A3314">
        <v>16.57</v>
      </c>
      <c r="B3314">
        <v>6.5329100000000002</v>
      </c>
    </row>
    <row r="3315" spans="1:2" x14ac:dyDescent="0.3">
      <c r="A3315">
        <v>16.574999999999999</v>
      </c>
      <c r="B3315">
        <v>5.6834600000000002</v>
      </c>
    </row>
    <row r="3316" spans="1:2" x14ac:dyDescent="0.3">
      <c r="A3316">
        <v>16.579999999999998</v>
      </c>
      <c r="B3316">
        <v>4.8231200000000003</v>
      </c>
    </row>
    <row r="3317" spans="1:2" x14ac:dyDescent="0.3">
      <c r="A3317">
        <v>16.585000000000001</v>
      </c>
      <c r="B3317">
        <v>3.95181</v>
      </c>
    </row>
    <row r="3318" spans="1:2" x14ac:dyDescent="0.3">
      <c r="A3318">
        <v>16.59</v>
      </c>
      <c r="B3318">
        <v>3.0693100000000002</v>
      </c>
    </row>
    <row r="3319" spans="1:2" x14ac:dyDescent="0.3">
      <c r="A3319">
        <v>16.594999999999999</v>
      </c>
      <c r="B3319">
        <v>2.1750400000000001</v>
      </c>
    </row>
    <row r="3320" spans="1:2" x14ac:dyDescent="0.3">
      <c r="A3320">
        <v>16.600000000000001</v>
      </c>
      <c r="B3320">
        <v>1.2679800000000001</v>
      </c>
    </row>
    <row r="3321" spans="1:2" x14ac:dyDescent="0.3">
      <c r="A3321">
        <v>16.605</v>
      </c>
      <c r="B3321">
        <v>0.34769600000000001</v>
      </c>
    </row>
    <row r="3322" spans="1:2" x14ac:dyDescent="0.3">
      <c r="A3322">
        <v>16.61</v>
      </c>
      <c r="B3322">
        <v>-0.58448800000000001</v>
      </c>
    </row>
    <row r="3323" spans="1:2" x14ac:dyDescent="0.3">
      <c r="A3323">
        <v>16.614999999999998</v>
      </c>
      <c r="B3323">
        <v>-1.5264599999999999</v>
      </c>
    </row>
    <row r="3324" spans="1:2" x14ac:dyDescent="0.3">
      <c r="A3324">
        <v>16.62</v>
      </c>
      <c r="B3324">
        <v>-2.4761899999999999</v>
      </c>
    </row>
    <row r="3325" spans="1:2" x14ac:dyDescent="0.3">
      <c r="A3325">
        <v>16.625</v>
      </c>
      <c r="B3325">
        <v>-3.4310900000000002</v>
      </c>
    </row>
    <row r="3326" spans="1:2" x14ac:dyDescent="0.3">
      <c r="A3326">
        <v>16.63</v>
      </c>
      <c r="B3326">
        <v>-4.3874000000000004</v>
      </c>
    </row>
    <row r="3327" spans="1:2" x14ac:dyDescent="0.3">
      <c r="A3327">
        <v>16.635000000000002</v>
      </c>
      <c r="B3327">
        <v>-5.3404199999999999</v>
      </c>
    </row>
    <row r="3328" spans="1:2" x14ac:dyDescent="0.3">
      <c r="A3328">
        <v>16.64</v>
      </c>
      <c r="B3328">
        <v>-6.2847900000000001</v>
      </c>
    </row>
    <row r="3329" spans="1:2" x14ac:dyDescent="0.3">
      <c r="A3329">
        <v>16.645</v>
      </c>
      <c r="B3329">
        <v>-7.21495</v>
      </c>
    </row>
    <row r="3330" spans="1:2" x14ac:dyDescent="0.3">
      <c r="A3330">
        <v>16.649999999999999</v>
      </c>
      <c r="B3330">
        <v>-8.1256299999999992</v>
      </c>
    </row>
    <row r="3331" spans="1:2" x14ac:dyDescent="0.3">
      <c r="A3331">
        <v>16.655000000000001</v>
      </c>
      <c r="B3331">
        <v>-9.0112100000000002</v>
      </c>
    </row>
    <row r="3332" spans="1:2" x14ac:dyDescent="0.3">
      <c r="A3332">
        <v>16.66</v>
      </c>
      <c r="B3332">
        <v>-9.8652599999999993</v>
      </c>
    </row>
    <row r="3333" spans="1:2" x14ac:dyDescent="0.3">
      <c r="A3333">
        <v>16.664999999999999</v>
      </c>
      <c r="B3333">
        <v>-10.6813</v>
      </c>
    </row>
    <row r="3334" spans="1:2" x14ac:dyDescent="0.3">
      <c r="A3334">
        <v>16.670000000000002</v>
      </c>
      <c r="B3334">
        <v>-11.4535</v>
      </c>
    </row>
    <row r="3335" spans="1:2" x14ac:dyDescent="0.3">
      <c r="A3335">
        <v>16.675000000000001</v>
      </c>
      <c r="B3335">
        <v>-12.1767</v>
      </c>
    </row>
    <row r="3336" spans="1:2" x14ac:dyDescent="0.3">
      <c r="A3336">
        <v>16.68</v>
      </c>
      <c r="B3336">
        <v>-12.845700000000001</v>
      </c>
    </row>
    <row r="3337" spans="1:2" x14ac:dyDescent="0.3">
      <c r="A3337">
        <v>16.684999999999999</v>
      </c>
      <c r="B3337">
        <v>-13.4556</v>
      </c>
    </row>
    <row r="3338" spans="1:2" x14ac:dyDescent="0.3">
      <c r="A3338">
        <v>16.690000000000001</v>
      </c>
      <c r="B3338">
        <v>-14.0021</v>
      </c>
    </row>
    <row r="3339" spans="1:2" x14ac:dyDescent="0.3">
      <c r="A3339">
        <v>16.695</v>
      </c>
      <c r="B3339">
        <v>-14.4817</v>
      </c>
    </row>
    <row r="3340" spans="1:2" x14ac:dyDescent="0.3">
      <c r="A3340">
        <v>16.7</v>
      </c>
      <c r="B3340">
        <v>-14.892200000000001</v>
      </c>
    </row>
    <row r="3341" spans="1:2" x14ac:dyDescent="0.3">
      <c r="A3341">
        <v>16.704999999999998</v>
      </c>
      <c r="B3341">
        <v>-15.232100000000001</v>
      </c>
    </row>
    <row r="3342" spans="1:2" x14ac:dyDescent="0.3">
      <c r="A3342">
        <v>16.71</v>
      </c>
      <c r="B3342">
        <v>-15.5008</v>
      </c>
    </row>
    <row r="3343" spans="1:2" x14ac:dyDescent="0.3">
      <c r="A3343">
        <v>16.715</v>
      </c>
      <c r="B3343">
        <v>-15.6983</v>
      </c>
    </row>
    <row r="3344" spans="1:2" x14ac:dyDescent="0.3">
      <c r="A3344">
        <v>16.72</v>
      </c>
      <c r="B3344">
        <v>-15.825900000000001</v>
      </c>
    </row>
    <row r="3345" spans="1:2" x14ac:dyDescent="0.3">
      <c r="A3345">
        <v>16.725000000000001</v>
      </c>
      <c r="B3345">
        <v>-15.8858</v>
      </c>
    </row>
    <row r="3346" spans="1:2" x14ac:dyDescent="0.3">
      <c r="A3346">
        <v>16.73</v>
      </c>
      <c r="B3346">
        <v>-15.8804</v>
      </c>
    </row>
    <row r="3347" spans="1:2" x14ac:dyDescent="0.3">
      <c r="A3347">
        <v>16.734999999999999</v>
      </c>
      <c r="B3347">
        <v>-15.812200000000001</v>
      </c>
    </row>
    <row r="3348" spans="1:2" x14ac:dyDescent="0.3">
      <c r="A3348">
        <v>16.739999999999998</v>
      </c>
      <c r="B3348">
        <v>-15.6843</v>
      </c>
    </row>
    <row r="3349" spans="1:2" x14ac:dyDescent="0.3">
      <c r="A3349">
        <v>16.745000000000001</v>
      </c>
      <c r="B3349">
        <v>-15.4998</v>
      </c>
    </row>
    <row r="3350" spans="1:2" x14ac:dyDescent="0.3">
      <c r="A3350">
        <v>16.75</v>
      </c>
      <c r="B3350">
        <v>-15.261799999999999</v>
      </c>
    </row>
    <row r="3351" spans="1:2" x14ac:dyDescent="0.3">
      <c r="A3351">
        <v>16.754999999999999</v>
      </c>
      <c r="B3351">
        <v>-14.9733</v>
      </c>
    </row>
    <row r="3352" spans="1:2" x14ac:dyDescent="0.3">
      <c r="A3352">
        <v>16.760000000000002</v>
      </c>
      <c r="B3352">
        <v>-14.637</v>
      </c>
    </row>
    <row r="3353" spans="1:2" x14ac:dyDescent="0.3">
      <c r="A3353">
        <v>16.765000000000001</v>
      </c>
      <c r="B3353">
        <v>-14.254799999999999</v>
      </c>
    </row>
    <row r="3354" spans="1:2" x14ac:dyDescent="0.3">
      <c r="A3354">
        <v>16.77</v>
      </c>
      <c r="B3354">
        <v>-13.8287</v>
      </c>
    </row>
    <row r="3355" spans="1:2" x14ac:dyDescent="0.3">
      <c r="A3355">
        <v>16.774999999999999</v>
      </c>
      <c r="B3355">
        <v>-13.36</v>
      </c>
    </row>
    <row r="3356" spans="1:2" x14ac:dyDescent="0.3">
      <c r="A3356">
        <v>16.78</v>
      </c>
      <c r="B3356">
        <v>-12.8497</v>
      </c>
    </row>
    <row r="3357" spans="1:2" x14ac:dyDescent="0.3">
      <c r="A3357">
        <v>16.785</v>
      </c>
      <c r="B3357">
        <v>-12.298400000000001</v>
      </c>
    </row>
    <row r="3358" spans="1:2" x14ac:dyDescent="0.3">
      <c r="A3358">
        <v>16.79</v>
      </c>
      <c r="B3358">
        <v>-11.706099999999999</v>
      </c>
    </row>
    <row r="3359" spans="1:2" x14ac:dyDescent="0.3">
      <c r="A3359">
        <v>16.795000000000002</v>
      </c>
      <c r="B3359">
        <v>-11.072699999999999</v>
      </c>
    </row>
    <row r="3360" spans="1:2" x14ac:dyDescent="0.3">
      <c r="A3360">
        <v>16.8</v>
      </c>
      <c r="B3360">
        <v>-10.398099999999999</v>
      </c>
    </row>
    <row r="3361" spans="1:2" x14ac:dyDescent="0.3">
      <c r="A3361">
        <v>16.805</v>
      </c>
      <c r="B3361">
        <v>-9.6823200000000007</v>
      </c>
    </row>
    <row r="3362" spans="1:2" x14ac:dyDescent="0.3">
      <c r="A3362">
        <v>16.809999999999999</v>
      </c>
      <c r="B3362">
        <v>-8.9257000000000009</v>
      </c>
    </row>
    <row r="3363" spans="1:2" x14ac:dyDescent="0.3">
      <c r="A3363">
        <v>16.815000000000001</v>
      </c>
      <c r="B3363">
        <v>-8.1290899999999997</v>
      </c>
    </row>
    <row r="3364" spans="1:2" x14ac:dyDescent="0.3">
      <c r="A3364">
        <v>16.82</v>
      </c>
      <c r="B3364">
        <v>-7.2936800000000002</v>
      </c>
    </row>
    <row r="3365" spans="1:2" x14ac:dyDescent="0.3">
      <c r="A3365">
        <v>16.824999999999999</v>
      </c>
      <c r="B3365">
        <v>-6.4214500000000001</v>
      </c>
    </row>
    <row r="3366" spans="1:2" x14ac:dyDescent="0.3">
      <c r="A3366">
        <v>16.829999999999998</v>
      </c>
      <c r="B3366">
        <v>-5.5155900000000004</v>
      </c>
    </row>
    <row r="3367" spans="1:2" x14ac:dyDescent="0.3">
      <c r="A3367">
        <v>16.835000000000001</v>
      </c>
      <c r="B3367">
        <v>-4.5801999999999996</v>
      </c>
    </row>
    <row r="3368" spans="1:2" x14ac:dyDescent="0.3">
      <c r="A3368">
        <v>16.84</v>
      </c>
      <c r="B3368">
        <v>-3.6200199999999998</v>
      </c>
    </row>
    <row r="3369" spans="1:2" x14ac:dyDescent="0.3">
      <c r="A3369">
        <v>16.844999999999999</v>
      </c>
      <c r="B3369">
        <v>-2.6402999999999999</v>
      </c>
    </row>
    <row r="3370" spans="1:2" x14ac:dyDescent="0.3">
      <c r="A3370">
        <v>16.850000000000001</v>
      </c>
      <c r="B3370">
        <v>-1.6466799999999999</v>
      </c>
    </row>
    <row r="3371" spans="1:2" x14ac:dyDescent="0.3">
      <c r="A3371">
        <v>16.855</v>
      </c>
      <c r="B3371">
        <v>-0.64527000000000001</v>
      </c>
    </row>
    <row r="3372" spans="1:2" x14ac:dyDescent="0.3">
      <c r="A3372">
        <v>16.86</v>
      </c>
      <c r="B3372">
        <v>0.35726400000000003</v>
      </c>
    </row>
    <row r="3373" spans="1:2" x14ac:dyDescent="0.3">
      <c r="A3373">
        <v>16.864999999999998</v>
      </c>
      <c r="B3373">
        <v>1.35429</v>
      </c>
    </row>
    <row r="3374" spans="1:2" x14ac:dyDescent="0.3">
      <c r="A3374">
        <v>16.87</v>
      </c>
      <c r="B3374">
        <v>2.3398699999999999</v>
      </c>
    </row>
    <row r="3375" spans="1:2" x14ac:dyDescent="0.3">
      <c r="A3375">
        <v>16.875</v>
      </c>
      <c r="B3375">
        <v>3.3084099999999999</v>
      </c>
    </row>
    <row r="3376" spans="1:2" x14ac:dyDescent="0.3">
      <c r="A3376">
        <v>16.88</v>
      </c>
      <c r="B3376">
        <v>4.2542799999999996</v>
      </c>
    </row>
    <row r="3377" spans="1:2" x14ac:dyDescent="0.3">
      <c r="A3377">
        <v>16.885000000000002</v>
      </c>
      <c r="B3377">
        <v>5.1722900000000003</v>
      </c>
    </row>
    <row r="3378" spans="1:2" x14ac:dyDescent="0.3">
      <c r="A3378">
        <v>16.89</v>
      </c>
      <c r="B3378">
        <v>6.05809</v>
      </c>
    </row>
    <row r="3379" spans="1:2" x14ac:dyDescent="0.3">
      <c r="A3379">
        <v>16.895</v>
      </c>
      <c r="B3379">
        <v>6.9081599999999996</v>
      </c>
    </row>
    <row r="3380" spans="1:2" x14ac:dyDescent="0.3">
      <c r="A3380">
        <v>16.899999999999999</v>
      </c>
      <c r="B3380">
        <v>7.7197300000000002</v>
      </c>
    </row>
    <row r="3381" spans="1:2" x14ac:dyDescent="0.3">
      <c r="A3381">
        <v>16.905000000000001</v>
      </c>
      <c r="B3381">
        <v>8.4907599999999999</v>
      </c>
    </row>
    <row r="3382" spans="1:2" x14ac:dyDescent="0.3">
      <c r="A3382">
        <v>16.91</v>
      </c>
      <c r="B3382">
        <v>9.2198399999999996</v>
      </c>
    </row>
    <row r="3383" spans="1:2" x14ac:dyDescent="0.3">
      <c r="A3383">
        <v>16.914999999999999</v>
      </c>
      <c r="B3383">
        <v>9.9063700000000008</v>
      </c>
    </row>
    <row r="3384" spans="1:2" x14ac:dyDescent="0.3">
      <c r="A3384">
        <v>16.920000000000002</v>
      </c>
      <c r="B3384">
        <v>10.550800000000001</v>
      </c>
    </row>
    <row r="3385" spans="1:2" x14ac:dyDescent="0.3">
      <c r="A3385">
        <v>16.925000000000001</v>
      </c>
      <c r="B3385">
        <v>11.154</v>
      </c>
    </row>
    <row r="3386" spans="1:2" x14ac:dyDescent="0.3">
      <c r="A3386">
        <v>16.93</v>
      </c>
      <c r="B3386">
        <v>11.717000000000001</v>
      </c>
    </row>
    <row r="3387" spans="1:2" x14ac:dyDescent="0.3">
      <c r="A3387">
        <v>16.934999999999999</v>
      </c>
      <c r="B3387">
        <v>12.2409</v>
      </c>
    </row>
    <row r="3388" spans="1:2" x14ac:dyDescent="0.3">
      <c r="A3388">
        <v>16.940000000000001</v>
      </c>
      <c r="B3388">
        <v>12.727399999999999</v>
      </c>
    </row>
    <row r="3389" spans="1:2" x14ac:dyDescent="0.3">
      <c r="A3389">
        <v>16.945</v>
      </c>
      <c r="B3389">
        <v>13.177899999999999</v>
      </c>
    </row>
    <row r="3390" spans="1:2" x14ac:dyDescent="0.3">
      <c r="A3390">
        <v>16.95</v>
      </c>
      <c r="B3390">
        <v>13.593400000000001</v>
      </c>
    </row>
    <row r="3391" spans="1:2" x14ac:dyDescent="0.3">
      <c r="A3391">
        <v>16.954999999999998</v>
      </c>
      <c r="B3391">
        <v>13.974500000000001</v>
      </c>
    </row>
    <row r="3392" spans="1:2" x14ac:dyDescent="0.3">
      <c r="A3392">
        <v>16.96</v>
      </c>
      <c r="B3392">
        <v>14.321400000000001</v>
      </c>
    </row>
    <row r="3393" spans="1:2" x14ac:dyDescent="0.3">
      <c r="A3393">
        <v>16.965</v>
      </c>
      <c r="B3393">
        <v>14.633599999999999</v>
      </c>
    </row>
    <row r="3394" spans="1:2" x14ac:dyDescent="0.3">
      <c r="A3394">
        <v>16.97</v>
      </c>
      <c r="B3394">
        <v>14.910399999999999</v>
      </c>
    </row>
    <row r="3395" spans="1:2" x14ac:dyDescent="0.3">
      <c r="A3395">
        <v>16.975000000000001</v>
      </c>
      <c r="B3395">
        <v>15.150399999999999</v>
      </c>
    </row>
    <row r="3396" spans="1:2" x14ac:dyDescent="0.3">
      <c r="A3396">
        <v>16.98</v>
      </c>
      <c r="B3396">
        <v>15.351599999999999</v>
      </c>
    </row>
    <row r="3397" spans="1:2" x14ac:dyDescent="0.3">
      <c r="A3397">
        <v>16.984999999999999</v>
      </c>
      <c r="B3397">
        <v>15.5114</v>
      </c>
    </row>
    <row r="3398" spans="1:2" x14ac:dyDescent="0.3">
      <c r="A3398">
        <v>16.989999999999998</v>
      </c>
      <c r="B3398">
        <v>15.6267</v>
      </c>
    </row>
    <row r="3399" spans="1:2" x14ac:dyDescent="0.3">
      <c r="A3399">
        <v>16.995000000000001</v>
      </c>
      <c r="B3399">
        <v>15.694000000000001</v>
      </c>
    </row>
    <row r="3400" spans="1:2" x14ac:dyDescent="0.3">
      <c r="A3400">
        <v>17</v>
      </c>
      <c r="B3400">
        <v>15.7098</v>
      </c>
    </row>
    <row r="3401" spans="1:2" x14ac:dyDescent="0.3">
      <c r="A3401">
        <v>17.004999999999999</v>
      </c>
      <c r="B3401">
        <v>15.6706</v>
      </c>
    </row>
    <row r="3402" spans="1:2" x14ac:dyDescent="0.3">
      <c r="A3402">
        <v>17.010000000000002</v>
      </c>
      <c r="B3402">
        <v>15.572900000000001</v>
      </c>
    </row>
    <row r="3403" spans="1:2" x14ac:dyDescent="0.3">
      <c r="A3403">
        <v>17.015000000000001</v>
      </c>
      <c r="B3403">
        <v>15.4139</v>
      </c>
    </row>
    <row r="3404" spans="1:2" x14ac:dyDescent="0.3">
      <c r="A3404">
        <v>17.02</v>
      </c>
      <c r="B3404">
        <v>15.1912</v>
      </c>
    </row>
    <row r="3405" spans="1:2" x14ac:dyDescent="0.3">
      <c r="A3405">
        <v>17.024999999999999</v>
      </c>
      <c r="B3405">
        <v>14.9031</v>
      </c>
    </row>
    <row r="3406" spans="1:2" x14ac:dyDescent="0.3">
      <c r="A3406">
        <v>17.03</v>
      </c>
      <c r="B3406">
        <v>14.549099999999999</v>
      </c>
    </row>
    <row r="3407" spans="1:2" x14ac:dyDescent="0.3">
      <c r="A3407">
        <v>17.035</v>
      </c>
      <c r="B3407">
        <v>14.129799999999999</v>
      </c>
    </row>
    <row r="3408" spans="1:2" x14ac:dyDescent="0.3">
      <c r="A3408">
        <v>17.04</v>
      </c>
      <c r="B3408">
        <v>13.6464</v>
      </c>
    </row>
    <row r="3409" spans="1:2" x14ac:dyDescent="0.3">
      <c r="A3409">
        <v>17.045000000000002</v>
      </c>
      <c r="B3409">
        <v>13.101000000000001</v>
      </c>
    </row>
    <row r="3410" spans="1:2" x14ac:dyDescent="0.3">
      <c r="A3410">
        <v>17.05</v>
      </c>
      <c r="B3410">
        <v>12.4961</v>
      </c>
    </row>
    <row r="3411" spans="1:2" x14ac:dyDescent="0.3">
      <c r="A3411">
        <v>17.055</v>
      </c>
      <c r="B3411">
        <v>11.835000000000001</v>
      </c>
    </row>
    <row r="3412" spans="1:2" x14ac:dyDescent="0.3">
      <c r="A3412">
        <v>17.059999999999999</v>
      </c>
      <c r="B3412">
        <v>11.1214</v>
      </c>
    </row>
    <row r="3413" spans="1:2" x14ac:dyDescent="0.3">
      <c r="A3413">
        <v>17.065000000000001</v>
      </c>
      <c r="B3413">
        <v>10.3597</v>
      </c>
    </row>
    <row r="3414" spans="1:2" x14ac:dyDescent="0.3">
      <c r="A3414">
        <v>17.07</v>
      </c>
      <c r="B3414">
        <v>9.5542999999999996</v>
      </c>
    </row>
    <row r="3415" spans="1:2" x14ac:dyDescent="0.3">
      <c r="A3415">
        <v>17.074999999999999</v>
      </c>
      <c r="B3415">
        <v>8.7095099999999999</v>
      </c>
    </row>
    <row r="3416" spans="1:2" x14ac:dyDescent="0.3">
      <c r="A3416">
        <v>17.079999999999998</v>
      </c>
      <c r="B3416">
        <v>7.8300599999999996</v>
      </c>
    </row>
    <row r="3417" spans="1:2" x14ac:dyDescent="0.3">
      <c r="A3417">
        <v>17.085000000000001</v>
      </c>
      <c r="B3417">
        <v>6.9209800000000001</v>
      </c>
    </row>
    <row r="3418" spans="1:2" x14ac:dyDescent="0.3">
      <c r="A3418">
        <v>17.09</v>
      </c>
      <c r="B3418">
        <v>5.9878400000000003</v>
      </c>
    </row>
    <row r="3419" spans="1:2" x14ac:dyDescent="0.3">
      <c r="A3419">
        <v>17.094999999999999</v>
      </c>
      <c r="B3419">
        <v>5.0362</v>
      </c>
    </row>
    <row r="3420" spans="1:2" x14ac:dyDescent="0.3">
      <c r="A3420">
        <v>17.100000000000001</v>
      </c>
      <c r="B3420">
        <v>4.07125</v>
      </c>
    </row>
    <row r="3421" spans="1:2" x14ac:dyDescent="0.3">
      <c r="A3421">
        <v>17.105</v>
      </c>
      <c r="B3421">
        <v>3.0978599999999998</v>
      </c>
    </row>
    <row r="3422" spans="1:2" x14ac:dyDescent="0.3">
      <c r="A3422">
        <v>17.11</v>
      </c>
      <c r="B3422">
        <v>2.1207600000000002</v>
      </c>
    </row>
    <row r="3423" spans="1:2" x14ac:dyDescent="0.3">
      <c r="A3423">
        <v>17.114999999999998</v>
      </c>
      <c r="B3423">
        <v>1.1443099999999999</v>
      </c>
    </row>
    <row r="3424" spans="1:2" x14ac:dyDescent="0.3">
      <c r="A3424">
        <v>17.12</v>
      </c>
      <c r="B3424">
        <v>0.17227100000000001</v>
      </c>
    </row>
    <row r="3425" spans="1:2" x14ac:dyDescent="0.3">
      <c r="A3425">
        <v>17.125</v>
      </c>
      <c r="B3425">
        <v>-0.79231399999999996</v>
      </c>
    </row>
    <row r="3426" spans="1:2" x14ac:dyDescent="0.3">
      <c r="A3426">
        <v>17.13</v>
      </c>
      <c r="B3426">
        <v>-1.74729</v>
      </c>
    </row>
    <row r="3427" spans="1:2" x14ac:dyDescent="0.3">
      <c r="A3427">
        <v>17.135000000000002</v>
      </c>
      <c r="B3427">
        <v>-2.6909999999999998</v>
      </c>
    </row>
    <row r="3428" spans="1:2" x14ac:dyDescent="0.3">
      <c r="A3428">
        <v>17.14</v>
      </c>
      <c r="B3428">
        <v>-3.6218900000000001</v>
      </c>
    </row>
    <row r="3429" spans="1:2" x14ac:dyDescent="0.3">
      <c r="A3429">
        <v>17.145</v>
      </c>
      <c r="B3429">
        <v>-4.5384000000000002</v>
      </c>
    </row>
    <row r="3430" spans="1:2" x14ac:dyDescent="0.3">
      <c r="A3430">
        <v>17.149999999999999</v>
      </c>
      <c r="B3430">
        <v>-5.4388399999999999</v>
      </c>
    </row>
    <row r="3431" spans="1:2" x14ac:dyDescent="0.3">
      <c r="A3431">
        <v>17.155000000000001</v>
      </c>
      <c r="B3431">
        <v>-6.3213400000000002</v>
      </c>
    </row>
    <row r="3432" spans="1:2" x14ac:dyDescent="0.3">
      <c r="A3432">
        <v>17.16</v>
      </c>
      <c r="B3432">
        <v>-7.1837799999999996</v>
      </c>
    </row>
    <row r="3433" spans="1:2" x14ac:dyDescent="0.3">
      <c r="A3433">
        <v>17.164999999999999</v>
      </c>
      <c r="B3433">
        <v>-8.0236300000000007</v>
      </c>
    </row>
    <row r="3434" spans="1:2" x14ac:dyDescent="0.3">
      <c r="A3434">
        <v>17.170000000000002</v>
      </c>
      <c r="B3434">
        <v>-8.8376900000000003</v>
      </c>
    </row>
    <row r="3435" spans="1:2" x14ac:dyDescent="0.3">
      <c r="A3435">
        <v>17.175000000000001</v>
      </c>
      <c r="B3435">
        <v>-9.6223700000000001</v>
      </c>
    </row>
    <row r="3436" spans="1:2" x14ac:dyDescent="0.3">
      <c r="A3436">
        <v>17.18</v>
      </c>
      <c r="B3436">
        <v>-10.373900000000001</v>
      </c>
    </row>
    <row r="3437" spans="1:2" x14ac:dyDescent="0.3">
      <c r="A3437">
        <v>17.184999999999999</v>
      </c>
      <c r="B3437">
        <v>-11.0885</v>
      </c>
    </row>
    <row r="3438" spans="1:2" x14ac:dyDescent="0.3">
      <c r="A3438">
        <v>17.190000000000001</v>
      </c>
      <c r="B3438">
        <v>-11.7621</v>
      </c>
    </row>
    <row r="3439" spans="1:2" x14ac:dyDescent="0.3">
      <c r="A3439">
        <v>17.195</v>
      </c>
      <c r="B3439">
        <v>-12.390599999999999</v>
      </c>
    </row>
    <row r="3440" spans="1:2" x14ac:dyDescent="0.3">
      <c r="A3440">
        <v>17.2</v>
      </c>
      <c r="B3440">
        <v>-12.97</v>
      </c>
    </row>
    <row r="3441" spans="1:2" x14ac:dyDescent="0.3">
      <c r="A3441">
        <v>17.204999999999998</v>
      </c>
      <c r="B3441">
        <v>-13.4962</v>
      </c>
    </row>
    <row r="3442" spans="1:2" x14ac:dyDescent="0.3">
      <c r="A3442">
        <v>17.21</v>
      </c>
      <c r="B3442">
        <v>-13.965999999999999</v>
      </c>
    </row>
    <row r="3443" spans="1:2" x14ac:dyDescent="0.3">
      <c r="A3443">
        <v>17.215</v>
      </c>
      <c r="B3443">
        <v>-14.376300000000001</v>
      </c>
    </row>
    <row r="3444" spans="1:2" x14ac:dyDescent="0.3">
      <c r="A3444">
        <v>17.22</v>
      </c>
      <c r="B3444">
        <v>-14.7242</v>
      </c>
    </row>
    <row r="3445" spans="1:2" x14ac:dyDescent="0.3">
      <c r="A3445">
        <v>17.225000000000001</v>
      </c>
      <c r="B3445">
        <v>-15.007099999999999</v>
      </c>
    </row>
    <row r="3446" spans="1:2" x14ac:dyDescent="0.3">
      <c r="A3446">
        <v>17.23</v>
      </c>
      <c r="B3446">
        <v>-15.223100000000001</v>
      </c>
    </row>
    <row r="3447" spans="1:2" x14ac:dyDescent="0.3">
      <c r="A3447">
        <v>17.234999999999999</v>
      </c>
      <c r="B3447">
        <v>-15.370900000000001</v>
      </c>
    </row>
    <row r="3448" spans="1:2" x14ac:dyDescent="0.3">
      <c r="A3448">
        <v>17.239999999999998</v>
      </c>
      <c r="B3448">
        <v>-15.4496</v>
      </c>
    </row>
    <row r="3449" spans="1:2" x14ac:dyDescent="0.3">
      <c r="A3449">
        <v>17.245000000000001</v>
      </c>
      <c r="B3449">
        <v>-15.459199999999999</v>
      </c>
    </row>
    <row r="3450" spans="1:2" x14ac:dyDescent="0.3">
      <c r="A3450">
        <v>17.25</v>
      </c>
      <c r="B3450">
        <v>-15.4003</v>
      </c>
    </row>
    <row r="3451" spans="1:2" x14ac:dyDescent="0.3">
      <c r="A3451">
        <v>17.254999999999999</v>
      </c>
      <c r="B3451">
        <v>-15.2744</v>
      </c>
    </row>
    <row r="3452" spans="1:2" x14ac:dyDescent="0.3">
      <c r="A3452">
        <v>17.260000000000002</v>
      </c>
      <c r="B3452">
        <v>-15.083600000000001</v>
      </c>
    </row>
    <row r="3453" spans="1:2" x14ac:dyDescent="0.3">
      <c r="A3453">
        <v>17.265000000000001</v>
      </c>
      <c r="B3453">
        <v>-14.8308</v>
      </c>
    </row>
    <row r="3454" spans="1:2" x14ac:dyDescent="0.3">
      <c r="A3454">
        <v>17.27</v>
      </c>
      <c r="B3454">
        <v>-14.519399999999999</v>
      </c>
    </row>
    <row r="3455" spans="1:2" x14ac:dyDescent="0.3">
      <c r="A3455">
        <v>17.274999999999999</v>
      </c>
      <c r="B3455">
        <v>-14.1532</v>
      </c>
    </row>
    <row r="3456" spans="1:2" x14ac:dyDescent="0.3">
      <c r="A3456">
        <v>17.28</v>
      </c>
      <c r="B3456">
        <v>-13.7363</v>
      </c>
    </row>
    <row r="3457" spans="1:2" x14ac:dyDescent="0.3">
      <c r="A3457">
        <v>17.285</v>
      </c>
      <c r="B3457">
        <v>-13.273199999999999</v>
      </c>
    </row>
    <row r="3458" spans="1:2" x14ac:dyDescent="0.3">
      <c r="A3458">
        <v>17.29</v>
      </c>
      <c r="B3458">
        <v>-12.7683</v>
      </c>
    </row>
    <row r="3459" spans="1:2" x14ac:dyDescent="0.3">
      <c r="A3459">
        <v>17.295000000000002</v>
      </c>
      <c r="B3459">
        <v>-12.2258</v>
      </c>
    </row>
    <row r="3460" spans="1:2" x14ac:dyDescent="0.3">
      <c r="A3460">
        <v>17.3</v>
      </c>
      <c r="B3460">
        <v>-11.649900000000001</v>
      </c>
    </row>
    <row r="3461" spans="1:2" x14ac:dyDescent="0.3">
      <c r="A3461">
        <v>17.305</v>
      </c>
      <c r="B3461">
        <v>-11.044600000000001</v>
      </c>
    </row>
    <row r="3462" spans="1:2" x14ac:dyDescent="0.3">
      <c r="A3462">
        <v>17.309999999999999</v>
      </c>
      <c r="B3462">
        <v>-10.4133</v>
      </c>
    </row>
    <row r="3463" spans="1:2" x14ac:dyDescent="0.3">
      <c r="A3463">
        <v>17.315000000000001</v>
      </c>
      <c r="B3463">
        <v>-9.7591599999999996</v>
      </c>
    </row>
    <row r="3464" spans="1:2" x14ac:dyDescent="0.3">
      <c r="A3464">
        <v>17.32</v>
      </c>
      <c r="B3464">
        <v>-9.08507</v>
      </c>
    </row>
    <row r="3465" spans="1:2" x14ac:dyDescent="0.3">
      <c r="A3465">
        <v>17.324999999999999</v>
      </c>
      <c r="B3465">
        <v>-8.3934300000000004</v>
      </c>
    </row>
    <row r="3466" spans="1:2" x14ac:dyDescent="0.3">
      <c r="A3466">
        <v>17.329999999999998</v>
      </c>
      <c r="B3466">
        <v>-7.6862300000000001</v>
      </c>
    </row>
    <row r="3467" spans="1:2" x14ac:dyDescent="0.3">
      <c r="A3467">
        <v>17.335000000000001</v>
      </c>
      <c r="B3467">
        <v>-6.9651399999999999</v>
      </c>
    </row>
    <row r="3468" spans="1:2" x14ac:dyDescent="0.3">
      <c r="A3468">
        <v>17.34</v>
      </c>
      <c r="B3468">
        <v>-6.2316000000000003</v>
      </c>
    </row>
    <row r="3469" spans="1:2" x14ac:dyDescent="0.3">
      <c r="A3469">
        <v>17.344999999999999</v>
      </c>
      <c r="B3469">
        <v>-5.4869500000000002</v>
      </c>
    </row>
    <row r="3470" spans="1:2" x14ac:dyDescent="0.3">
      <c r="A3470">
        <v>17.350000000000001</v>
      </c>
      <c r="B3470">
        <v>-4.7324999999999999</v>
      </c>
    </row>
    <row r="3471" spans="1:2" x14ac:dyDescent="0.3">
      <c r="A3471">
        <v>17.355</v>
      </c>
      <c r="B3471">
        <v>-3.9695800000000001</v>
      </c>
    </row>
    <row r="3472" spans="1:2" x14ac:dyDescent="0.3">
      <c r="A3472">
        <v>17.36</v>
      </c>
      <c r="B3472">
        <v>-3.1995100000000001</v>
      </c>
    </row>
    <row r="3473" spans="1:2" x14ac:dyDescent="0.3">
      <c r="A3473">
        <v>17.364999999999998</v>
      </c>
      <c r="B3473">
        <v>-2.4237000000000002</v>
      </c>
    </row>
    <row r="3474" spans="1:2" x14ac:dyDescent="0.3">
      <c r="A3474">
        <v>17.37</v>
      </c>
      <c r="B3474">
        <v>-1.6436299999999999</v>
      </c>
    </row>
    <row r="3475" spans="1:2" x14ac:dyDescent="0.3">
      <c r="A3475">
        <v>17.375</v>
      </c>
      <c r="B3475">
        <v>-0.86095100000000002</v>
      </c>
    </row>
    <row r="3476" spans="1:2" x14ac:dyDescent="0.3">
      <c r="A3476">
        <v>17.38</v>
      </c>
      <c r="B3476">
        <v>-7.7557000000000001E-2</v>
      </c>
    </row>
    <row r="3477" spans="1:2" x14ac:dyDescent="0.3">
      <c r="A3477">
        <v>17.385000000000002</v>
      </c>
      <c r="B3477">
        <v>0.704399</v>
      </c>
    </row>
    <row r="3478" spans="1:2" x14ac:dyDescent="0.3">
      <c r="A3478">
        <v>17.39</v>
      </c>
      <c r="B3478">
        <v>1.4825200000000001</v>
      </c>
    </row>
    <row r="3479" spans="1:2" x14ac:dyDescent="0.3">
      <c r="A3479">
        <v>17.395</v>
      </c>
      <c r="B3479">
        <v>2.25414</v>
      </c>
    </row>
    <row r="3480" spans="1:2" x14ac:dyDescent="0.3">
      <c r="A3480">
        <v>17.399999999999999</v>
      </c>
      <c r="B3480">
        <v>3.0162900000000001</v>
      </c>
    </row>
    <row r="3481" spans="1:2" x14ac:dyDescent="0.3">
      <c r="A3481">
        <v>17.405000000000001</v>
      </c>
      <c r="B3481">
        <v>3.7656800000000001</v>
      </c>
    </row>
    <row r="3482" spans="1:2" x14ac:dyDescent="0.3">
      <c r="A3482">
        <v>17.41</v>
      </c>
      <c r="B3482">
        <v>4.4987000000000004</v>
      </c>
    </row>
    <row r="3483" spans="1:2" x14ac:dyDescent="0.3">
      <c r="A3483">
        <v>17.414999999999999</v>
      </c>
      <c r="B3483">
        <v>5.2115400000000003</v>
      </c>
    </row>
    <row r="3484" spans="1:2" x14ac:dyDescent="0.3">
      <c r="A3484">
        <v>17.420000000000002</v>
      </c>
      <c r="B3484">
        <v>5.9003300000000003</v>
      </c>
    </row>
    <row r="3485" spans="1:2" x14ac:dyDescent="0.3">
      <c r="A3485">
        <v>17.425000000000001</v>
      </c>
      <c r="B3485">
        <v>6.5611699999999997</v>
      </c>
    </row>
    <row r="3486" spans="1:2" x14ac:dyDescent="0.3">
      <c r="A3486">
        <v>17.43</v>
      </c>
      <c r="B3486">
        <v>7.1901700000000002</v>
      </c>
    </row>
    <row r="3487" spans="1:2" x14ac:dyDescent="0.3">
      <c r="A3487">
        <v>17.434999999999999</v>
      </c>
      <c r="B3487">
        <v>7.7835599999999996</v>
      </c>
    </row>
    <row r="3488" spans="1:2" x14ac:dyDescent="0.3">
      <c r="A3488">
        <v>17.440000000000001</v>
      </c>
      <c r="B3488">
        <v>8.3378399999999999</v>
      </c>
    </row>
    <row r="3489" spans="1:2" x14ac:dyDescent="0.3">
      <c r="A3489">
        <v>17.445</v>
      </c>
      <c r="B3489">
        <v>8.8498699999999992</v>
      </c>
    </row>
    <row r="3490" spans="1:2" x14ac:dyDescent="0.3">
      <c r="A3490">
        <v>17.45</v>
      </c>
      <c r="B3490">
        <v>9.3168900000000008</v>
      </c>
    </row>
    <row r="3491" spans="1:2" x14ac:dyDescent="0.3">
      <c r="A3491">
        <v>17.454999999999998</v>
      </c>
      <c r="B3491">
        <v>9.7365399999999998</v>
      </c>
    </row>
    <row r="3492" spans="1:2" x14ac:dyDescent="0.3">
      <c r="A3492">
        <v>17.46</v>
      </c>
      <c r="B3492">
        <v>10.1069</v>
      </c>
    </row>
    <row r="3493" spans="1:2" x14ac:dyDescent="0.3">
      <c r="A3493">
        <v>17.465</v>
      </c>
      <c r="B3493">
        <v>10.426299999999999</v>
      </c>
    </row>
    <row r="3494" spans="1:2" x14ac:dyDescent="0.3">
      <c r="A3494">
        <v>17.47</v>
      </c>
      <c r="B3494">
        <v>10.693300000000001</v>
      </c>
    </row>
    <row r="3495" spans="1:2" x14ac:dyDescent="0.3">
      <c r="A3495">
        <v>17.475000000000001</v>
      </c>
      <c r="B3495">
        <v>10.906700000000001</v>
      </c>
    </row>
    <row r="3496" spans="1:2" x14ac:dyDescent="0.3">
      <c r="A3496">
        <v>17.48</v>
      </c>
      <c r="B3496">
        <v>11.065899999999999</v>
      </c>
    </row>
    <row r="3497" spans="1:2" x14ac:dyDescent="0.3">
      <c r="A3497">
        <v>17.484999999999999</v>
      </c>
      <c r="B3497">
        <v>11.170299999999999</v>
      </c>
    </row>
    <row r="3498" spans="1:2" x14ac:dyDescent="0.3">
      <c r="A3498">
        <v>17.489999999999998</v>
      </c>
      <c r="B3498">
        <v>11.2201</v>
      </c>
    </row>
    <row r="3499" spans="1:2" x14ac:dyDescent="0.3">
      <c r="A3499">
        <v>17.495000000000001</v>
      </c>
      <c r="B3499">
        <v>11.2159</v>
      </c>
    </row>
    <row r="3500" spans="1:2" x14ac:dyDescent="0.3">
      <c r="A3500">
        <v>17.5</v>
      </c>
      <c r="B3500">
        <v>11.1584</v>
      </c>
    </row>
    <row r="3501" spans="1:2" x14ac:dyDescent="0.3">
      <c r="A3501">
        <v>17.504999999999999</v>
      </c>
      <c r="B3501">
        <v>11.0488</v>
      </c>
    </row>
    <row r="3502" spans="1:2" x14ac:dyDescent="0.3">
      <c r="A3502">
        <v>17.510000000000002</v>
      </c>
      <c r="B3502">
        <v>10.8895</v>
      </c>
    </row>
    <row r="3503" spans="1:2" x14ac:dyDescent="0.3">
      <c r="A3503">
        <v>17.515000000000001</v>
      </c>
      <c r="B3503">
        <v>10.683299999999999</v>
      </c>
    </row>
    <row r="3504" spans="1:2" x14ac:dyDescent="0.3">
      <c r="A3504">
        <v>17.52</v>
      </c>
      <c r="B3504">
        <v>10.433</v>
      </c>
    </row>
    <row r="3505" spans="1:2" x14ac:dyDescent="0.3">
      <c r="A3505">
        <v>17.524999999999999</v>
      </c>
      <c r="B3505">
        <v>10.141500000000001</v>
      </c>
    </row>
    <row r="3506" spans="1:2" x14ac:dyDescent="0.3">
      <c r="A3506">
        <v>17.53</v>
      </c>
      <c r="B3506">
        <v>9.8114299999999997</v>
      </c>
    </row>
    <row r="3507" spans="1:2" x14ac:dyDescent="0.3">
      <c r="A3507">
        <v>17.535</v>
      </c>
      <c r="B3507">
        <v>9.4454499999999992</v>
      </c>
    </row>
    <row r="3508" spans="1:2" x14ac:dyDescent="0.3">
      <c r="A3508">
        <v>17.54</v>
      </c>
      <c r="B3508">
        <v>9.0462600000000002</v>
      </c>
    </row>
    <row r="3509" spans="1:2" x14ac:dyDescent="0.3">
      <c r="A3509">
        <v>17.545000000000002</v>
      </c>
      <c r="B3509">
        <v>8.6164000000000005</v>
      </c>
    </row>
    <row r="3510" spans="1:2" x14ac:dyDescent="0.3">
      <c r="A3510">
        <v>17.55</v>
      </c>
      <c r="B3510">
        <v>8.1579300000000003</v>
      </c>
    </row>
    <row r="3511" spans="1:2" x14ac:dyDescent="0.3">
      <c r="A3511">
        <v>17.555</v>
      </c>
      <c r="B3511">
        <v>7.6727100000000004</v>
      </c>
    </row>
    <row r="3512" spans="1:2" x14ac:dyDescent="0.3">
      <c r="A3512">
        <v>17.559999999999999</v>
      </c>
      <c r="B3512">
        <v>7.1627900000000002</v>
      </c>
    </row>
    <row r="3513" spans="1:2" x14ac:dyDescent="0.3">
      <c r="A3513">
        <v>17.565000000000001</v>
      </c>
      <c r="B3513">
        <v>6.6305899999999998</v>
      </c>
    </row>
    <row r="3514" spans="1:2" x14ac:dyDescent="0.3">
      <c r="A3514">
        <v>17.57</v>
      </c>
      <c r="B3514">
        <v>6.0791599999999999</v>
      </c>
    </row>
    <row r="3515" spans="1:2" x14ac:dyDescent="0.3">
      <c r="A3515">
        <v>17.574999999999999</v>
      </c>
      <c r="B3515">
        <v>5.5118499999999999</v>
      </c>
    </row>
    <row r="3516" spans="1:2" x14ac:dyDescent="0.3">
      <c r="A3516">
        <v>17.579999999999998</v>
      </c>
      <c r="B3516">
        <v>4.9319800000000003</v>
      </c>
    </row>
    <row r="3517" spans="1:2" x14ac:dyDescent="0.3">
      <c r="A3517">
        <v>17.585000000000001</v>
      </c>
      <c r="B3517">
        <v>4.3427800000000003</v>
      </c>
    </row>
    <row r="3518" spans="1:2" x14ac:dyDescent="0.3">
      <c r="A3518">
        <v>17.59</v>
      </c>
      <c r="B3518">
        <v>3.7473700000000001</v>
      </c>
    </row>
    <row r="3519" spans="1:2" x14ac:dyDescent="0.3">
      <c r="A3519">
        <v>17.594999999999999</v>
      </c>
      <c r="B3519">
        <v>3.14879</v>
      </c>
    </row>
    <row r="3520" spans="1:2" x14ac:dyDescent="0.3">
      <c r="A3520">
        <v>17.600000000000001</v>
      </c>
      <c r="B3520">
        <v>2.5499200000000002</v>
      </c>
    </row>
    <row r="3521" spans="1:2" x14ac:dyDescent="0.3">
      <c r="A3521">
        <v>17.605</v>
      </c>
      <c r="B3521">
        <v>1.9534199999999999</v>
      </c>
    </row>
    <row r="3522" spans="1:2" x14ac:dyDescent="0.3">
      <c r="A3522">
        <v>17.61</v>
      </c>
      <c r="B3522">
        <v>1.36145</v>
      </c>
    </row>
    <row r="3523" spans="1:2" x14ac:dyDescent="0.3">
      <c r="A3523">
        <v>17.614999999999998</v>
      </c>
      <c r="B3523">
        <v>0.77599399999999996</v>
      </c>
    </row>
    <row r="3524" spans="1:2" x14ac:dyDescent="0.3">
      <c r="A3524">
        <v>17.62</v>
      </c>
      <c r="B3524">
        <v>0.199132</v>
      </c>
    </row>
    <row r="3525" spans="1:2" x14ac:dyDescent="0.3">
      <c r="A3525">
        <v>17.625</v>
      </c>
      <c r="B3525">
        <v>-0.36701800000000001</v>
      </c>
    </row>
    <row r="3526" spans="1:2" x14ac:dyDescent="0.3">
      <c r="A3526">
        <v>17.63</v>
      </c>
      <c r="B3526">
        <v>-0.920381</v>
      </c>
    </row>
    <row r="3527" spans="1:2" x14ac:dyDescent="0.3">
      <c r="A3527">
        <v>17.635000000000002</v>
      </c>
      <c r="B3527">
        <v>-1.45889</v>
      </c>
    </row>
    <row r="3528" spans="1:2" x14ac:dyDescent="0.3">
      <c r="A3528">
        <v>17.64</v>
      </c>
      <c r="B3528">
        <v>-1.98044</v>
      </c>
    </row>
    <row r="3529" spans="1:2" x14ac:dyDescent="0.3">
      <c r="A3529">
        <v>17.645</v>
      </c>
      <c r="B3529">
        <v>-2.4833099999999999</v>
      </c>
    </row>
    <row r="3530" spans="1:2" x14ac:dyDescent="0.3">
      <c r="A3530">
        <v>17.649999999999999</v>
      </c>
      <c r="B3530">
        <v>-2.9664600000000001</v>
      </c>
    </row>
    <row r="3531" spans="1:2" x14ac:dyDescent="0.3">
      <c r="A3531">
        <v>17.655000000000001</v>
      </c>
      <c r="B3531">
        <v>-3.4293499999999999</v>
      </c>
    </row>
    <row r="3532" spans="1:2" x14ac:dyDescent="0.3">
      <c r="A3532">
        <v>17.66</v>
      </c>
      <c r="B3532">
        <v>-3.8717000000000001</v>
      </c>
    </row>
    <row r="3533" spans="1:2" x14ac:dyDescent="0.3">
      <c r="A3533">
        <v>17.664999999999999</v>
      </c>
      <c r="B3533">
        <v>-4.2938099999999997</v>
      </c>
    </row>
    <row r="3534" spans="1:2" x14ac:dyDescent="0.3">
      <c r="A3534">
        <v>17.670000000000002</v>
      </c>
      <c r="B3534">
        <v>-4.69679</v>
      </c>
    </row>
    <row r="3535" spans="1:2" x14ac:dyDescent="0.3">
      <c r="A3535">
        <v>17.675000000000001</v>
      </c>
      <c r="B3535">
        <v>-5.0823600000000004</v>
      </c>
    </row>
    <row r="3536" spans="1:2" x14ac:dyDescent="0.3">
      <c r="A3536">
        <v>17.68</v>
      </c>
      <c r="B3536">
        <v>-5.4524999999999997</v>
      </c>
    </row>
    <row r="3537" spans="1:2" x14ac:dyDescent="0.3">
      <c r="A3537">
        <v>17.684999999999999</v>
      </c>
      <c r="B3537">
        <v>-5.80924</v>
      </c>
    </row>
    <row r="3538" spans="1:2" x14ac:dyDescent="0.3">
      <c r="A3538">
        <v>17.690000000000001</v>
      </c>
      <c r="B3538">
        <v>-6.1544499999999998</v>
      </c>
    </row>
    <row r="3539" spans="1:2" x14ac:dyDescent="0.3">
      <c r="A3539">
        <v>17.695</v>
      </c>
      <c r="B3539">
        <v>-6.49003</v>
      </c>
    </row>
    <row r="3540" spans="1:2" x14ac:dyDescent="0.3">
      <c r="A3540">
        <v>17.7</v>
      </c>
      <c r="B3540">
        <v>-6.8179999999999996</v>
      </c>
    </row>
    <row r="3541" spans="1:2" x14ac:dyDescent="0.3">
      <c r="A3541">
        <v>17.704999999999998</v>
      </c>
      <c r="B3541">
        <v>-7.1398999999999999</v>
      </c>
    </row>
    <row r="3542" spans="1:2" x14ac:dyDescent="0.3">
      <c r="A3542">
        <v>17.71</v>
      </c>
      <c r="B3542">
        <v>-7.4561099999999998</v>
      </c>
    </row>
    <row r="3543" spans="1:2" x14ac:dyDescent="0.3">
      <c r="A3543">
        <v>17.715</v>
      </c>
      <c r="B3543">
        <v>-7.7664499999999999</v>
      </c>
    </row>
    <row r="3544" spans="1:2" x14ac:dyDescent="0.3">
      <c r="A3544">
        <v>17.72</v>
      </c>
      <c r="B3544">
        <v>-8.0706799999999994</v>
      </c>
    </row>
    <row r="3545" spans="1:2" x14ac:dyDescent="0.3">
      <c r="A3545">
        <v>17.725000000000001</v>
      </c>
      <c r="B3545">
        <v>-8.3682800000000004</v>
      </c>
    </row>
    <row r="3546" spans="1:2" x14ac:dyDescent="0.3">
      <c r="A3546">
        <v>17.73</v>
      </c>
      <c r="B3546">
        <v>-8.6581799999999998</v>
      </c>
    </row>
    <row r="3547" spans="1:2" x14ac:dyDescent="0.3">
      <c r="A3547">
        <v>17.734999999999999</v>
      </c>
      <c r="B3547">
        <v>-8.9388199999999998</v>
      </c>
    </row>
    <row r="3548" spans="1:2" x14ac:dyDescent="0.3">
      <c r="A3548">
        <v>17.739999999999998</v>
      </c>
      <c r="B3548">
        <v>-9.2083100000000009</v>
      </c>
    </row>
    <row r="3549" spans="1:2" x14ac:dyDescent="0.3">
      <c r="A3549">
        <v>17.745000000000001</v>
      </c>
      <c r="B3549">
        <v>-9.4643899999999999</v>
      </c>
    </row>
    <row r="3550" spans="1:2" x14ac:dyDescent="0.3">
      <c r="A3550">
        <v>17.75</v>
      </c>
      <c r="B3550">
        <v>-9.7044999999999995</v>
      </c>
    </row>
    <row r="3551" spans="1:2" x14ac:dyDescent="0.3">
      <c r="A3551">
        <v>17.754999999999999</v>
      </c>
      <c r="B3551">
        <v>-9.9257100000000005</v>
      </c>
    </row>
    <row r="3552" spans="1:2" x14ac:dyDescent="0.3">
      <c r="A3552">
        <v>17.760000000000002</v>
      </c>
      <c r="B3552">
        <v>-10.124700000000001</v>
      </c>
    </row>
    <row r="3553" spans="1:2" x14ac:dyDescent="0.3">
      <c r="A3553">
        <v>17.765000000000001</v>
      </c>
      <c r="B3553">
        <v>-10.2979</v>
      </c>
    </row>
    <row r="3554" spans="1:2" x14ac:dyDescent="0.3">
      <c r="A3554">
        <v>17.77</v>
      </c>
      <c r="B3554">
        <v>-10.442299999999999</v>
      </c>
    </row>
    <row r="3555" spans="1:2" x14ac:dyDescent="0.3">
      <c r="A3555">
        <v>17.774999999999999</v>
      </c>
      <c r="B3555">
        <v>-10.555</v>
      </c>
    </row>
    <row r="3556" spans="1:2" x14ac:dyDescent="0.3">
      <c r="A3556">
        <v>17.78</v>
      </c>
      <c r="B3556">
        <v>-10.632999999999999</v>
      </c>
    </row>
    <row r="3557" spans="1:2" x14ac:dyDescent="0.3">
      <c r="A3557">
        <v>17.785</v>
      </c>
      <c r="B3557">
        <v>-10.674099999999999</v>
      </c>
    </row>
    <row r="3558" spans="1:2" x14ac:dyDescent="0.3">
      <c r="A3558">
        <v>17.79</v>
      </c>
      <c r="B3558">
        <v>-10.677099999999999</v>
      </c>
    </row>
    <row r="3559" spans="1:2" x14ac:dyDescent="0.3">
      <c r="A3559">
        <v>17.795000000000002</v>
      </c>
      <c r="B3559">
        <v>-10.641500000000001</v>
      </c>
    </row>
    <row r="3560" spans="1:2" x14ac:dyDescent="0.3">
      <c r="A3560">
        <v>17.8</v>
      </c>
      <c r="B3560">
        <v>-10.5678</v>
      </c>
    </row>
    <row r="3561" spans="1:2" x14ac:dyDescent="0.3">
      <c r="A3561">
        <v>17.805</v>
      </c>
      <c r="B3561">
        <v>-10.456799999999999</v>
      </c>
    </row>
    <row r="3562" spans="1:2" x14ac:dyDescent="0.3">
      <c r="A3562">
        <v>17.809999999999999</v>
      </c>
      <c r="B3562">
        <v>-10.309699999999999</v>
      </c>
    </row>
    <row r="3563" spans="1:2" x14ac:dyDescent="0.3">
      <c r="A3563">
        <v>17.815000000000001</v>
      </c>
      <c r="B3563">
        <v>-10.1287</v>
      </c>
    </row>
    <row r="3564" spans="1:2" x14ac:dyDescent="0.3">
      <c r="A3564">
        <v>17.82</v>
      </c>
      <c r="B3564">
        <v>-9.9162700000000008</v>
      </c>
    </row>
    <row r="3565" spans="1:2" x14ac:dyDescent="0.3">
      <c r="A3565">
        <v>17.824999999999999</v>
      </c>
      <c r="B3565">
        <v>-9.6751900000000006</v>
      </c>
    </row>
    <row r="3566" spans="1:2" x14ac:dyDescent="0.3">
      <c r="A3566">
        <v>17.829999999999998</v>
      </c>
      <c r="B3566">
        <v>-9.4073600000000006</v>
      </c>
    </row>
    <row r="3567" spans="1:2" x14ac:dyDescent="0.3">
      <c r="A3567">
        <v>17.835000000000001</v>
      </c>
      <c r="B3567">
        <v>-9.1145099999999992</v>
      </c>
    </row>
    <row r="3568" spans="1:2" x14ac:dyDescent="0.3">
      <c r="A3568">
        <v>17.84</v>
      </c>
      <c r="B3568">
        <v>-8.7986000000000004</v>
      </c>
    </row>
    <row r="3569" spans="1:2" x14ac:dyDescent="0.3">
      <c r="A3569">
        <v>17.844999999999999</v>
      </c>
      <c r="B3569">
        <v>-8.4616699999999998</v>
      </c>
    </row>
    <row r="3570" spans="1:2" x14ac:dyDescent="0.3">
      <c r="A3570">
        <v>17.850000000000001</v>
      </c>
      <c r="B3570">
        <v>-8.10562</v>
      </c>
    </row>
    <row r="3571" spans="1:2" x14ac:dyDescent="0.3">
      <c r="A3571">
        <v>17.855</v>
      </c>
      <c r="B3571">
        <v>-7.7321099999999996</v>
      </c>
    </row>
    <row r="3572" spans="1:2" x14ac:dyDescent="0.3">
      <c r="A3572">
        <v>17.86</v>
      </c>
      <c r="B3572">
        <v>-7.3424199999999997</v>
      </c>
    </row>
    <row r="3573" spans="1:2" x14ac:dyDescent="0.3">
      <c r="A3573">
        <v>17.864999999999998</v>
      </c>
      <c r="B3573">
        <v>-6.9378799999999998</v>
      </c>
    </row>
    <row r="3574" spans="1:2" x14ac:dyDescent="0.3">
      <c r="A3574">
        <v>17.87</v>
      </c>
      <c r="B3574">
        <v>-6.5204199999999997</v>
      </c>
    </row>
    <row r="3575" spans="1:2" x14ac:dyDescent="0.3">
      <c r="A3575">
        <v>17.875</v>
      </c>
      <c r="B3575">
        <v>-6.0919400000000001</v>
      </c>
    </row>
    <row r="3576" spans="1:2" x14ac:dyDescent="0.3">
      <c r="A3576">
        <v>17.88</v>
      </c>
      <c r="B3576">
        <v>-5.6536999999999997</v>
      </c>
    </row>
    <row r="3577" spans="1:2" x14ac:dyDescent="0.3">
      <c r="A3577">
        <v>17.885000000000002</v>
      </c>
      <c r="B3577">
        <v>-5.2064399999999997</v>
      </c>
    </row>
    <row r="3578" spans="1:2" x14ac:dyDescent="0.3">
      <c r="A3578">
        <v>17.89</v>
      </c>
      <c r="B3578">
        <v>-4.7505100000000002</v>
      </c>
    </row>
    <row r="3579" spans="1:2" x14ac:dyDescent="0.3">
      <c r="A3579">
        <v>17.895</v>
      </c>
      <c r="B3579">
        <v>-4.2860399999999998</v>
      </c>
    </row>
    <row r="3580" spans="1:2" x14ac:dyDescent="0.3">
      <c r="A3580">
        <v>17.899999999999999</v>
      </c>
      <c r="B3580">
        <v>-3.8130700000000002</v>
      </c>
    </row>
    <row r="3581" spans="1:2" x14ac:dyDescent="0.3">
      <c r="A3581">
        <v>17.905000000000001</v>
      </c>
      <c r="B3581">
        <v>-3.3315299999999999</v>
      </c>
    </row>
    <row r="3582" spans="1:2" x14ac:dyDescent="0.3">
      <c r="A3582">
        <v>17.91</v>
      </c>
      <c r="B3582">
        <v>-2.8412500000000001</v>
      </c>
    </row>
    <row r="3583" spans="1:2" x14ac:dyDescent="0.3">
      <c r="A3583">
        <v>17.914999999999999</v>
      </c>
      <c r="B3583">
        <v>-2.3422900000000002</v>
      </c>
    </row>
    <row r="3584" spans="1:2" x14ac:dyDescent="0.3">
      <c r="A3584">
        <v>17.920000000000002</v>
      </c>
      <c r="B3584">
        <v>-1.83524</v>
      </c>
    </row>
    <row r="3585" spans="1:2" x14ac:dyDescent="0.3">
      <c r="A3585">
        <v>17.925000000000001</v>
      </c>
      <c r="B3585">
        <v>-1.3210900000000001</v>
      </c>
    </row>
    <row r="3586" spans="1:2" x14ac:dyDescent="0.3">
      <c r="A3586">
        <v>17.93</v>
      </c>
      <c r="B3586">
        <v>-0.80111600000000005</v>
      </c>
    </row>
    <row r="3587" spans="1:2" x14ac:dyDescent="0.3">
      <c r="A3587">
        <v>17.934999999999999</v>
      </c>
      <c r="B3587">
        <v>-0.27692800000000001</v>
      </c>
    </row>
    <row r="3588" spans="1:2" x14ac:dyDescent="0.3">
      <c r="A3588">
        <v>17.940000000000001</v>
      </c>
      <c r="B3588">
        <v>0.249441</v>
      </c>
    </row>
    <row r="3589" spans="1:2" x14ac:dyDescent="0.3">
      <c r="A3589">
        <v>17.945</v>
      </c>
      <c r="B3589">
        <v>0.77583299999999999</v>
      </c>
    </row>
    <row r="3590" spans="1:2" x14ac:dyDescent="0.3">
      <c r="A3590">
        <v>17.95</v>
      </c>
      <c r="B3590">
        <v>1.3002800000000001</v>
      </c>
    </row>
    <row r="3591" spans="1:2" x14ac:dyDescent="0.3">
      <c r="A3591">
        <v>17.954999999999998</v>
      </c>
      <c r="B3591">
        <v>1.82091</v>
      </c>
    </row>
    <row r="3592" spans="1:2" x14ac:dyDescent="0.3">
      <c r="A3592">
        <v>17.96</v>
      </c>
      <c r="B3592">
        <v>2.33589</v>
      </c>
    </row>
    <row r="3593" spans="1:2" x14ac:dyDescent="0.3">
      <c r="A3593">
        <v>17.965</v>
      </c>
      <c r="B3593">
        <v>2.8432499999999998</v>
      </c>
    </row>
    <row r="3594" spans="1:2" x14ac:dyDescent="0.3">
      <c r="A3594">
        <v>17.97</v>
      </c>
      <c r="B3594">
        <v>3.3406500000000001</v>
      </c>
    </row>
    <row r="3595" spans="1:2" x14ac:dyDescent="0.3">
      <c r="A3595">
        <v>17.975000000000001</v>
      </c>
      <c r="B3595">
        <v>3.82572</v>
      </c>
    </row>
    <row r="3596" spans="1:2" x14ac:dyDescent="0.3">
      <c r="A3596">
        <v>17.98</v>
      </c>
      <c r="B3596">
        <v>4.2963800000000001</v>
      </c>
    </row>
    <row r="3597" spans="1:2" x14ac:dyDescent="0.3">
      <c r="A3597">
        <v>17.984999999999999</v>
      </c>
      <c r="B3597">
        <v>4.7505800000000002</v>
      </c>
    </row>
    <row r="3598" spans="1:2" x14ac:dyDescent="0.3">
      <c r="A3598">
        <v>17.989999999999998</v>
      </c>
      <c r="B3598">
        <v>5.18621</v>
      </c>
    </row>
    <row r="3599" spans="1:2" x14ac:dyDescent="0.3">
      <c r="A3599">
        <v>17.995000000000001</v>
      </c>
      <c r="B3599">
        <v>5.6012399999999998</v>
      </c>
    </row>
    <row r="3600" spans="1:2" x14ac:dyDescent="0.3">
      <c r="A3600">
        <v>18</v>
      </c>
      <c r="B3600">
        <v>5.9939499999999999</v>
      </c>
    </row>
    <row r="3601" spans="1:2" x14ac:dyDescent="0.3">
      <c r="A3601">
        <v>18.004999999999999</v>
      </c>
      <c r="B3601">
        <v>6.3631200000000003</v>
      </c>
    </row>
    <row r="3602" spans="1:2" x14ac:dyDescent="0.3">
      <c r="A3602">
        <v>18.010000000000002</v>
      </c>
      <c r="B3602">
        <v>6.7082800000000002</v>
      </c>
    </row>
    <row r="3603" spans="1:2" x14ac:dyDescent="0.3">
      <c r="A3603">
        <v>18.015000000000001</v>
      </c>
      <c r="B3603">
        <v>7.02942</v>
      </c>
    </row>
    <row r="3604" spans="1:2" x14ac:dyDescent="0.3">
      <c r="A3604">
        <v>18.02</v>
      </c>
      <c r="B3604">
        <v>7.3266799999999996</v>
      </c>
    </row>
    <row r="3605" spans="1:2" x14ac:dyDescent="0.3">
      <c r="A3605">
        <v>18.024999999999999</v>
      </c>
      <c r="B3605">
        <v>7.60046</v>
      </c>
    </row>
    <row r="3606" spans="1:2" x14ac:dyDescent="0.3">
      <c r="A3606">
        <v>18.03</v>
      </c>
      <c r="B3606">
        <v>7.8514799999999996</v>
      </c>
    </row>
    <row r="3607" spans="1:2" x14ac:dyDescent="0.3">
      <c r="A3607">
        <v>18.035</v>
      </c>
      <c r="B3607">
        <v>8.0806299999999993</v>
      </c>
    </row>
    <row r="3608" spans="1:2" x14ac:dyDescent="0.3">
      <c r="A3608">
        <v>18.04</v>
      </c>
      <c r="B3608">
        <v>8.2888300000000008</v>
      </c>
    </row>
    <row r="3609" spans="1:2" x14ac:dyDescent="0.3">
      <c r="A3609">
        <v>18.045000000000002</v>
      </c>
      <c r="B3609">
        <v>8.4770699999999994</v>
      </c>
    </row>
    <row r="3610" spans="1:2" x14ac:dyDescent="0.3">
      <c r="A3610">
        <v>18.05</v>
      </c>
      <c r="B3610">
        <v>8.6464499999999997</v>
      </c>
    </row>
    <row r="3611" spans="1:2" x14ac:dyDescent="0.3">
      <c r="A3611">
        <v>18.055</v>
      </c>
      <c r="B3611">
        <v>8.7981499999999997</v>
      </c>
    </row>
    <row r="3612" spans="1:2" x14ac:dyDescent="0.3">
      <c r="A3612">
        <v>18.059999999999999</v>
      </c>
      <c r="B3612">
        <v>8.9333399999999994</v>
      </c>
    </row>
    <row r="3613" spans="1:2" x14ac:dyDescent="0.3">
      <c r="A3613">
        <v>18.065000000000001</v>
      </c>
      <c r="B3613">
        <v>9.0531299999999995</v>
      </c>
    </row>
    <row r="3614" spans="1:2" x14ac:dyDescent="0.3">
      <c r="A3614">
        <v>18.07</v>
      </c>
      <c r="B3614">
        <v>9.1583299999999994</v>
      </c>
    </row>
    <row r="3615" spans="1:2" x14ac:dyDescent="0.3">
      <c r="A3615">
        <v>18.074999999999999</v>
      </c>
      <c r="B3615">
        <v>9.2496600000000004</v>
      </c>
    </row>
    <row r="3616" spans="1:2" x14ac:dyDescent="0.3">
      <c r="A3616">
        <v>18.079999999999998</v>
      </c>
      <c r="B3616">
        <v>9.3277999999999999</v>
      </c>
    </row>
    <row r="3617" spans="1:2" x14ac:dyDescent="0.3">
      <c r="A3617">
        <v>18.085000000000001</v>
      </c>
      <c r="B3617">
        <v>9.3932699999999993</v>
      </c>
    </row>
    <row r="3618" spans="1:2" x14ac:dyDescent="0.3">
      <c r="A3618">
        <v>18.09</v>
      </c>
      <c r="B3618">
        <v>9.4462299999999999</v>
      </c>
    </row>
    <row r="3619" spans="1:2" x14ac:dyDescent="0.3">
      <c r="A3619">
        <v>18.094999999999999</v>
      </c>
      <c r="B3619">
        <v>9.4866299999999999</v>
      </c>
    </row>
    <row r="3620" spans="1:2" x14ac:dyDescent="0.3">
      <c r="A3620">
        <v>18.100000000000001</v>
      </c>
      <c r="B3620">
        <v>9.5143599999999999</v>
      </c>
    </row>
    <row r="3621" spans="1:2" x14ac:dyDescent="0.3">
      <c r="A3621">
        <v>18.105</v>
      </c>
      <c r="B3621">
        <v>9.5293600000000005</v>
      </c>
    </row>
    <row r="3622" spans="1:2" x14ac:dyDescent="0.3">
      <c r="A3622">
        <v>18.11</v>
      </c>
      <c r="B3622">
        <v>9.5318000000000005</v>
      </c>
    </row>
    <row r="3623" spans="1:2" x14ac:dyDescent="0.3">
      <c r="A3623">
        <v>18.114999999999998</v>
      </c>
      <c r="B3623">
        <v>9.5219199999999997</v>
      </c>
    </row>
    <row r="3624" spans="1:2" x14ac:dyDescent="0.3">
      <c r="A3624">
        <v>18.12</v>
      </c>
      <c r="B3624">
        <v>9.4999599999999997</v>
      </c>
    </row>
    <row r="3625" spans="1:2" x14ac:dyDescent="0.3">
      <c r="A3625">
        <v>18.125</v>
      </c>
      <c r="B3625">
        <v>9.4661000000000008</v>
      </c>
    </row>
    <row r="3626" spans="1:2" x14ac:dyDescent="0.3">
      <c r="A3626">
        <v>18.13</v>
      </c>
      <c r="B3626">
        <v>9.4204600000000003</v>
      </c>
    </row>
    <row r="3627" spans="1:2" x14ac:dyDescent="0.3">
      <c r="A3627">
        <v>18.135000000000002</v>
      </c>
      <c r="B3627">
        <v>9.3631899999999995</v>
      </c>
    </row>
    <row r="3628" spans="1:2" x14ac:dyDescent="0.3">
      <c r="A3628">
        <v>18.14</v>
      </c>
      <c r="B3628">
        <v>9.29453</v>
      </c>
    </row>
    <row r="3629" spans="1:2" x14ac:dyDescent="0.3">
      <c r="A3629">
        <v>18.145</v>
      </c>
      <c r="B3629">
        <v>9.2144600000000008</v>
      </c>
    </row>
    <row r="3630" spans="1:2" x14ac:dyDescent="0.3">
      <c r="A3630">
        <v>18.149999999999999</v>
      </c>
      <c r="B3630">
        <v>9.1223200000000002</v>
      </c>
    </row>
    <row r="3631" spans="1:2" x14ac:dyDescent="0.3">
      <c r="A3631">
        <v>18.155000000000001</v>
      </c>
      <c r="B3631">
        <v>9.01722</v>
      </c>
    </row>
    <row r="3632" spans="1:2" x14ac:dyDescent="0.3">
      <c r="A3632">
        <v>18.16</v>
      </c>
      <c r="B3632">
        <v>8.8984100000000002</v>
      </c>
    </row>
    <row r="3633" spans="1:2" x14ac:dyDescent="0.3">
      <c r="A3633">
        <v>18.164999999999999</v>
      </c>
      <c r="B3633">
        <v>8.7650900000000007</v>
      </c>
    </row>
    <row r="3634" spans="1:2" x14ac:dyDescent="0.3">
      <c r="A3634">
        <v>18.170000000000002</v>
      </c>
      <c r="B3634">
        <v>8.6160999999999994</v>
      </c>
    </row>
    <row r="3635" spans="1:2" x14ac:dyDescent="0.3">
      <c r="A3635">
        <v>18.175000000000001</v>
      </c>
      <c r="B3635">
        <v>8.4501000000000008</v>
      </c>
    </row>
    <row r="3636" spans="1:2" x14ac:dyDescent="0.3">
      <c r="A3636">
        <v>18.18</v>
      </c>
      <c r="B3636">
        <v>8.2657600000000002</v>
      </c>
    </row>
    <row r="3637" spans="1:2" x14ac:dyDescent="0.3">
      <c r="A3637">
        <v>18.184999999999999</v>
      </c>
      <c r="B3637">
        <v>8.0620100000000008</v>
      </c>
    </row>
    <row r="3638" spans="1:2" x14ac:dyDescent="0.3">
      <c r="A3638">
        <v>18.190000000000001</v>
      </c>
      <c r="B3638">
        <v>7.8382500000000004</v>
      </c>
    </row>
    <row r="3639" spans="1:2" x14ac:dyDescent="0.3">
      <c r="A3639">
        <v>18.195</v>
      </c>
      <c r="B3639">
        <v>7.5940599999999998</v>
      </c>
    </row>
    <row r="3640" spans="1:2" x14ac:dyDescent="0.3">
      <c r="A3640">
        <v>18.2</v>
      </c>
      <c r="B3640">
        <v>7.3288200000000003</v>
      </c>
    </row>
    <row r="3641" spans="1:2" x14ac:dyDescent="0.3">
      <c r="A3641">
        <v>18.204999999999998</v>
      </c>
      <c r="B3641">
        <v>7.0422500000000001</v>
      </c>
    </row>
    <row r="3642" spans="1:2" x14ac:dyDescent="0.3">
      <c r="A3642">
        <v>18.21</v>
      </c>
      <c r="B3642">
        <v>6.73482</v>
      </c>
    </row>
    <row r="3643" spans="1:2" x14ac:dyDescent="0.3">
      <c r="A3643">
        <v>18.215</v>
      </c>
      <c r="B3643">
        <v>6.4074499999999999</v>
      </c>
    </row>
    <row r="3644" spans="1:2" x14ac:dyDescent="0.3">
      <c r="A3644">
        <v>18.22</v>
      </c>
      <c r="B3644">
        <v>6.0610799999999996</v>
      </c>
    </row>
    <row r="3645" spans="1:2" x14ac:dyDescent="0.3">
      <c r="A3645">
        <v>18.225000000000001</v>
      </c>
      <c r="B3645">
        <v>5.6966999999999999</v>
      </c>
    </row>
    <row r="3646" spans="1:2" x14ac:dyDescent="0.3">
      <c r="A3646">
        <v>18.23</v>
      </c>
      <c r="B3646">
        <v>5.3153300000000003</v>
      </c>
    </row>
    <row r="3647" spans="1:2" x14ac:dyDescent="0.3">
      <c r="A3647">
        <v>18.234999999999999</v>
      </c>
      <c r="B3647">
        <v>4.9182699999999997</v>
      </c>
    </row>
    <row r="3648" spans="1:2" x14ac:dyDescent="0.3">
      <c r="A3648">
        <v>18.239999999999998</v>
      </c>
      <c r="B3648">
        <v>4.5071899999999996</v>
      </c>
    </row>
    <row r="3649" spans="1:2" x14ac:dyDescent="0.3">
      <c r="A3649">
        <v>18.245000000000001</v>
      </c>
      <c r="B3649">
        <v>4.0839400000000001</v>
      </c>
    </row>
    <row r="3650" spans="1:2" x14ac:dyDescent="0.3">
      <c r="A3650">
        <v>18.25</v>
      </c>
      <c r="B3650">
        <v>3.65028</v>
      </c>
    </row>
    <row r="3651" spans="1:2" x14ac:dyDescent="0.3">
      <c r="A3651">
        <v>18.254999999999999</v>
      </c>
      <c r="B3651">
        <v>3.20811</v>
      </c>
    </row>
    <row r="3652" spans="1:2" x14ac:dyDescent="0.3">
      <c r="A3652">
        <v>18.260000000000002</v>
      </c>
      <c r="B3652">
        <v>2.7596599999999998</v>
      </c>
    </row>
    <row r="3653" spans="1:2" x14ac:dyDescent="0.3">
      <c r="A3653">
        <v>18.265000000000001</v>
      </c>
      <c r="B3653">
        <v>2.3076300000000001</v>
      </c>
    </row>
    <row r="3654" spans="1:2" x14ac:dyDescent="0.3">
      <c r="A3654">
        <v>18.27</v>
      </c>
      <c r="B3654">
        <v>1.8552900000000001</v>
      </c>
    </row>
    <row r="3655" spans="1:2" x14ac:dyDescent="0.3">
      <c r="A3655">
        <v>18.274999999999999</v>
      </c>
      <c r="B3655">
        <v>1.4061600000000001</v>
      </c>
    </row>
    <row r="3656" spans="1:2" x14ac:dyDescent="0.3">
      <c r="A3656">
        <v>18.28</v>
      </c>
      <c r="B3656">
        <v>0.96363900000000002</v>
      </c>
    </row>
    <row r="3657" spans="1:2" x14ac:dyDescent="0.3">
      <c r="A3657">
        <v>18.285</v>
      </c>
      <c r="B3657">
        <v>0.53121399999999996</v>
      </c>
    </row>
    <row r="3658" spans="1:2" x14ac:dyDescent="0.3">
      <c r="A3658">
        <v>18.29</v>
      </c>
      <c r="B3658">
        <v>0.112777</v>
      </c>
    </row>
    <row r="3659" spans="1:2" x14ac:dyDescent="0.3">
      <c r="A3659">
        <v>18.295000000000002</v>
      </c>
      <c r="B3659">
        <v>-0.28776299999999999</v>
      </c>
    </row>
    <row r="3660" spans="1:2" x14ac:dyDescent="0.3">
      <c r="A3660">
        <v>18.3</v>
      </c>
      <c r="B3660">
        <v>-0.66680300000000003</v>
      </c>
    </row>
    <row r="3661" spans="1:2" x14ac:dyDescent="0.3">
      <c r="A3661">
        <v>18.305</v>
      </c>
      <c r="B3661">
        <v>-1.0219499999999999</v>
      </c>
    </row>
    <row r="3662" spans="1:2" x14ac:dyDescent="0.3">
      <c r="A3662">
        <v>18.309999999999999</v>
      </c>
      <c r="B3662">
        <v>-1.3528899999999999</v>
      </c>
    </row>
    <row r="3663" spans="1:2" x14ac:dyDescent="0.3">
      <c r="A3663">
        <v>18.315000000000001</v>
      </c>
      <c r="B3663">
        <v>-1.6604300000000001</v>
      </c>
    </row>
    <row r="3664" spans="1:2" x14ac:dyDescent="0.3">
      <c r="A3664">
        <v>18.32</v>
      </c>
      <c r="B3664">
        <v>-1.9454800000000001</v>
      </c>
    </row>
    <row r="3665" spans="1:2" x14ac:dyDescent="0.3">
      <c r="A3665">
        <v>18.324999999999999</v>
      </c>
      <c r="B3665">
        <v>-2.20974</v>
      </c>
    </row>
    <row r="3666" spans="1:2" x14ac:dyDescent="0.3">
      <c r="A3666">
        <v>18.329999999999998</v>
      </c>
      <c r="B3666">
        <v>-2.4563999999999999</v>
      </c>
    </row>
    <row r="3667" spans="1:2" x14ac:dyDescent="0.3">
      <c r="A3667">
        <v>18.335000000000001</v>
      </c>
      <c r="B3667">
        <v>-2.6894800000000001</v>
      </c>
    </row>
    <row r="3668" spans="1:2" x14ac:dyDescent="0.3">
      <c r="A3668">
        <v>18.34</v>
      </c>
      <c r="B3668">
        <v>-2.9131999999999998</v>
      </c>
    </row>
    <row r="3669" spans="1:2" x14ac:dyDescent="0.3">
      <c r="A3669">
        <v>18.344999999999999</v>
      </c>
      <c r="B3669">
        <v>-3.13089</v>
      </c>
    </row>
    <row r="3670" spans="1:2" x14ac:dyDescent="0.3">
      <c r="A3670">
        <v>18.350000000000001</v>
      </c>
      <c r="B3670">
        <v>-3.3437999999999999</v>
      </c>
    </row>
    <row r="3671" spans="1:2" x14ac:dyDescent="0.3">
      <c r="A3671">
        <v>18.355</v>
      </c>
      <c r="B3671">
        <v>-3.5524399999999998</v>
      </c>
    </row>
    <row r="3672" spans="1:2" x14ac:dyDescent="0.3">
      <c r="A3672">
        <v>18.36</v>
      </c>
      <c r="B3672">
        <v>-3.7577799999999999</v>
      </c>
    </row>
    <row r="3673" spans="1:2" x14ac:dyDescent="0.3">
      <c r="A3673">
        <v>18.364999999999998</v>
      </c>
      <c r="B3673">
        <v>-3.9608699999999999</v>
      </c>
    </row>
    <row r="3674" spans="1:2" x14ac:dyDescent="0.3">
      <c r="A3674">
        <v>18.37</v>
      </c>
      <c r="B3674">
        <v>-4.1623900000000003</v>
      </c>
    </row>
    <row r="3675" spans="1:2" x14ac:dyDescent="0.3">
      <c r="A3675">
        <v>18.375</v>
      </c>
      <c r="B3675">
        <v>-4.3628</v>
      </c>
    </row>
    <row r="3676" spans="1:2" x14ac:dyDescent="0.3">
      <c r="A3676">
        <v>18.38</v>
      </c>
      <c r="B3676">
        <v>-4.5624599999999997</v>
      </c>
    </row>
    <row r="3677" spans="1:2" x14ac:dyDescent="0.3">
      <c r="A3677">
        <v>18.385000000000002</v>
      </c>
      <c r="B3677">
        <v>-4.7621000000000002</v>
      </c>
    </row>
    <row r="3678" spans="1:2" x14ac:dyDescent="0.3">
      <c r="A3678">
        <v>18.39</v>
      </c>
      <c r="B3678">
        <v>-4.9633599999999998</v>
      </c>
    </row>
    <row r="3679" spans="1:2" x14ac:dyDescent="0.3">
      <c r="A3679">
        <v>18.395</v>
      </c>
      <c r="B3679">
        <v>-5.1677999999999997</v>
      </c>
    </row>
    <row r="3680" spans="1:2" x14ac:dyDescent="0.3">
      <c r="A3680">
        <v>18.399999999999999</v>
      </c>
      <c r="B3680">
        <v>-5.37601</v>
      </c>
    </row>
    <row r="3681" spans="1:2" x14ac:dyDescent="0.3">
      <c r="A3681">
        <v>18.405000000000001</v>
      </c>
      <c r="B3681">
        <v>-5.5875399999999997</v>
      </c>
    </row>
    <row r="3682" spans="1:2" x14ac:dyDescent="0.3">
      <c r="A3682">
        <v>18.41</v>
      </c>
      <c r="B3682">
        <v>-5.8008499999999996</v>
      </c>
    </row>
    <row r="3683" spans="1:2" x14ac:dyDescent="0.3">
      <c r="A3683">
        <v>18.414999999999999</v>
      </c>
      <c r="B3683">
        <v>-6.0136099999999999</v>
      </c>
    </row>
    <row r="3684" spans="1:2" x14ac:dyDescent="0.3">
      <c r="A3684">
        <v>18.420000000000002</v>
      </c>
      <c r="B3684">
        <v>-6.2231100000000001</v>
      </c>
    </row>
    <row r="3685" spans="1:2" x14ac:dyDescent="0.3">
      <c r="A3685">
        <v>18.425000000000001</v>
      </c>
      <c r="B3685">
        <v>-6.4260000000000002</v>
      </c>
    </row>
    <row r="3686" spans="1:2" x14ac:dyDescent="0.3">
      <c r="A3686">
        <v>18.43</v>
      </c>
      <c r="B3686">
        <v>-6.61808</v>
      </c>
    </row>
    <row r="3687" spans="1:2" x14ac:dyDescent="0.3">
      <c r="A3687">
        <v>18.434999999999999</v>
      </c>
      <c r="B3687">
        <v>-6.7950799999999996</v>
      </c>
    </row>
    <row r="3688" spans="1:2" x14ac:dyDescent="0.3">
      <c r="A3688">
        <v>18.440000000000001</v>
      </c>
      <c r="B3688">
        <v>-6.9533899999999997</v>
      </c>
    </row>
    <row r="3689" spans="1:2" x14ac:dyDescent="0.3">
      <c r="A3689">
        <v>18.445</v>
      </c>
      <c r="B3689">
        <v>-7.0902099999999999</v>
      </c>
    </row>
    <row r="3690" spans="1:2" x14ac:dyDescent="0.3">
      <c r="A3690">
        <v>18.45</v>
      </c>
      <c r="B3690">
        <v>-7.20364</v>
      </c>
    </row>
    <row r="3691" spans="1:2" x14ac:dyDescent="0.3">
      <c r="A3691">
        <v>18.454999999999998</v>
      </c>
      <c r="B3691">
        <v>-7.2925000000000004</v>
      </c>
    </row>
    <row r="3692" spans="1:2" x14ac:dyDescent="0.3">
      <c r="A3692">
        <v>18.46</v>
      </c>
      <c r="B3692">
        <v>-7.3560499999999998</v>
      </c>
    </row>
    <row r="3693" spans="1:2" x14ac:dyDescent="0.3">
      <c r="A3693">
        <v>18.465</v>
      </c>
      <c r="B3693">
        <v>-7.3940799999999998</v>
      </c>
    </row>
    <row r="3694" spans="1:2" x14ac:dyDescent="0.3">
      <c r="A3694">
        <v>18.47</v>
      </c>
      <c r="B3694">
        <v>-7.4068800000000001</v>
      </c>
    </row>
    <row r="3695" spans="1:2" x14ac:dyDescent="0.3">
      <c r="A3695">
        <v>18.475000000000001</v>
      </c>
      <c r="B3695">
        <v>-7.3949499999999997</v>
      </c>
    </row>
    <row r="3696" spans="1:2" x14ac:dyDescent="0.3">
      <c r="A3696">
        <v>18.48</v>
      </c>
      <c r="B3696">
        <v>-7.3587699999999998</v>
      </c>
    </row>
    <row r="3697" spans="1:2" x14ac:dyDescent="0.3">
      <c r="A3697">
        <v>18.484999999999999</v>
      </c>
      <c r="B3697">
        <v>-7.2988099999999996</v>
      </c>
    </row>
    <row r="3698" spans="1:2" x14ac:dyDescent="0.3">
      <c r="A3698">
        <v>18.489999999999998</v>
      </c>
      <c r="B3698">
        <v>-7.2155100000000001</v>
      </c>
    </row>
    <row r="3699" spans="1:2" x14ac:dyDescent="0.3">
      <c r="A3699">
        <v>18.495000000000001</v>
      </c>
      <c r="B3699">
        <v>-7.1094099999999996</v>
      </c>
    </row>
    <row r="3700" spans="1:2" x14ac:dyDescent="0.3">
      <c r="A3700">
        <v>18.5</v>
      </c>
      <c r="B3700">
        <v>-6.9812099999999999</v>
      </c>
    </row>
    <row r="3701" spans="1:2" x14ac:dyDescent="0.3">
      <c r="A3701">
        <v>18.504999999999999</v>
      </c>
      <c r="B3701">
        <v>-6.8320800000000004</v>
      </c>
    </row>
    <row r="3702" spans="1:2" x14ac:dyDescent="0.3">
      <c r="A3702">
        <v>18.510000000000002</v>
      </c>
      <c r="B3702">
        <v>-6.6640300000000003</v>
      </c>
    </row>
    <row r="3703" spans="1:2" x14ac:dyDescent="0.3">
      <c r="A3703">
        <v>18.515000000000001</v>
      </c>
      <c r="B3703">
        <v>-6.47959</v>
      </c>
    </row>
    <row r="3704" spans="1:2" x14ac:dyDescent="0.3">
      <c r="A3704">
        <v>18.52</v>
      </c>
      <c r="B3704">
        <v>-6.2814399999999999</v>
      </c>
    </row>
    <row r="3705" spans="1:2" x14ac:dyDescent="0.3">
      <c r="A3705">
        <v>18.524999999999999</v>
      </c>
      <c r="B3705">
        <v>-6.0722800000000001</v>
      </c>
    </row>
    <row r="3706" spans="1:2" x14ac:dyDescent="0.3">
      <c r="A3706">
        <v>18.53</v>
      </c>
      <c r="B3706">
        <v>-5.8546699999999996</v>
      </c>
    </row>
    <row r="3707" spans="1:2" x14ac:dyDescent="0.3">
      <c r="A3707">
        <v>18.535</v>
      </c>
      <c r="B3707">
        <v>-5.6309800000000001</v>
      </c>
    </row>
    <row r="3708" spans="1:2" x14ac:dyDescent="0.3">
      <c r="A3708">
        <v>18.54</v>
      </c>
      <c r="B3708">
        <v>-5.4033899999999999</v>
      </c>
    </row>
    <row r="3709" spans="1:2" x14ac:dyDescent="0.3">
      <c r="A3709">
        <v>18.545000000000002</v>
      </c>
      <c r="B3709">
        <v>-5.1734799999999996</v>
      </c>
    </row>
    <row r="3710" spans="1:2" x14ac:dyDescent="0.3">
      <c r="A3710">
        <v>18.55</v>
      </c>
      <c r="B3710">
        <v>-4.9417299999999997</v>
      </c>
    </row>
    <row r="3711" spans="1:2" x14ac:dyDescent="0.3">
      <c r="A3711">
        <v>18.555</v>
      </c>
      <c r="B3711">
        <v>-4.7079700000000004</v>
      </c>
    </row>
    <row r="3712" spans="1:2" x14ac:dyDescent="0.3">
      <c r="A3712">
        <v>18.559999999999999</v>
      </c>
      <c r="B3712">
        <v>-4.4718600000000004</v>
      </c>
    </row>
    <row r="3713" spans="1:2" x14ac:dyDescent="0.3">
      <c r="A3713">
        <v>18.565000000000001</v>
      </c>
      <c r="B3713">
        <v>-4.2329999999999997</v>
      </c>
    </row>
    <row r="3714" spans="1:2" x14ac:dyDescent="0.3">
      <c r="A3714">
        <v>18.57</v>
      </c>
      <c r="B3714">
        <v>-3.9910800000000002</v>
      </c>
    </row>
    <row r="3715" spans="1:2" x14ac:dyDescent="0.3">
      <c r="A3715">
        <v>18.574999999999999</v>
      </c>
      <c r="B3715">
        <v>-3.74586</v>
      </c>
    </row>
    <row r="3716" spans="1:2" x14ac:dyDescent="0.3">
      <c r="A3716">
        <v>18.579999999999998</v>
      </c>
      <c r="B3716">
        <v>-3.4970599999999998</v>
      </c>
    </row>
    <row r="3717" spans="1:2" x14ac:dyDescent="0.3">
      <c r="A3717">
        <v>18.585000000000001</v>
      </c>
      <c r="B3717">
        <v>-3.24478</v>
      </c>
    </row>
    <row r="3718" spans="1:2" x14ac:dyDescent="0.3">
      <c r="A3718">
        <v>18.59</v>
      </c>
      <c r="B3718">
        <v>-2.9899800000000001</v>
      </c>
    </row>
    <row r="3719" spans="1:2" x14ac:dyDescent="0.3">
      <c r="A3719">
        <v>18.594999999999999</v>
      </c>
      <c r="B3719">
        <v>-2.73407</v>
      </c>
    </row>
    <row r="3720" spans="1:2" x14ac:dyDescent="0.3">
      <c r="A3720">
        <v>18.600000000000001</v>
      </c>
      <c r="B3720">
        <v>-2.4784299999999999</v>
      </c>
    </row>
    <row r="3721" spans="1:2" x14ac:dyDescent="0.3">
      <c r="A3721">
        <v>18.605</v>
      </c>
      <c r="B3721">
        <v>-2.22431</v>
      </c>
    </row>
    <row r="3722" spans="1:2" x14ac:dyDescent="0.3">
      <c r="A3722">
        <v>18.61</v>
      </c>
      <c r="B3722">
        <v>-1.9725900000000001</v>
      </c>
    </row>
    <row r="3723" spans="1:2" x14ac:dyDescent="0.3">
      <c r="A3723">
        <v>18.614999999999998</v>
      </c>
      <c r="B3723">
        <v>-1.72411</v>
      </c>
    </row>
    <row r="3724" spans="1:2" x14ac:dyDescent="0.3">
      <c r="A3724">
        <v>18.62</v>
      </c>
      <c r="B3724">
        <v>-1.4798899999999999</v>
      </c>
    </row>
    <row r="3725" spans="1:2" x14ac:dyDescent="0.3">
      <c r="A3725">
        <v>18.625</v>
      </c>
      <c r="B3725">
        <v>-1.2407300000000001</v>
      </c>
    </row>
    <row r="3726" spans="1:2" x14ac:dyDescent="0.3">
      <c r="A3726">
        <v>18.63</v>
      </c>
      <c r="B3726">
        <v>-1.0067999999999999</v>
      </c>
    </row>
    <row r="3727" spans="1:2" x14ac:dyDescent="0.3">
      <c r="A3727">
        <v>18.635000000000002</v>
      </c>
      <c r="B3727">
        <v>-0.77806699999999995</v>
      </c>
    </row>
    <row r="3728" spans="1:2" x14ac:dyDescent="0.3">
      <c r="A3728">
        <v>18.64</v>
      </c>
      <c r="B3728">
        <v>-0.55475200000000002</v>
      </c>
    </row>
    <row r="3729" spans="1:2" x14ac:dyDescent="0.3">
      <c r="A3729">
        <v>18.645</v>
      </c>
      <c r="B3729">
        <v>-0.337451</v>
      </c>
    </row>
    <row r="3730" spans="1:2" x14ac:dyDescent="0.3">
      <c r="A3730">
        <v>18.649999999999999</v>
      </c>
      <c r="B3730">
        <v>-0.12728600000000001</v>
      </c>
    </row>
    <row r="3731" spans="1:2" x14ac:dyDescent="0.3">
      <c r="A3731">
        <v>18.655000000000001</v>
      </c>
      <c r="B3731">
        <v>7.4455400000000005E-2</v>
      </c>
    </row>
    <row r="3732" spans="1:2" x14ac:dyDescent="0.3">
      <c r="A3732">
        <v>18.66</v>
      </c>
      <c r="B3732">
        <v>0.26666800000000002</v>
      </c>
    </row>
    <row r="3733" spans="1:2" x14ac:dyDescent="0.3">
      <c r="A3733">
        <v>18.664999999999999</v>
      </c>
      <c r="B3733">
        <v>0.448077</v>
      </c>
    </row>
    <row r="3734" spans="1:2" x14ac:dyDescent="0.3">
      <c r="A3734">
        <v>18.670000000000002</v>
      </c>
      <c r="B3734">
        <v>0.61686200000000002</v>
      </c>
    </row>
    <row r="3735" spans="1:2" x14ac:dyDescent="0.3">
      <c r="A3735">
        <v>18.675000000000001</v>
      </c>
      <c r="B3735">
        <v>0.77114199999999999</v>
      </c>
    </row>
    <row r="3736" spans="1:2" x14ac:dyDescent="0.3">
      <c r="A3736">
        <v>18.68</v>
      </c>
      <c r="B3736">
        <v>0.90942999999999996</v>
      </c>
    </row>
    <row r="3737" spans="1:2" x14ac:dyDescent="0.3">
      <c r="A3737">
        <v>18.684999999999999</v>
      </c>
      <c r="B3737">
        <v>1.0309600000000001</v>
      </c>
    </row>
    <row r="3738" spans="1:2" x14ac:dyDescent="0.3">
      <c r="A3738">
        <v>18.690000000000001</v>
      </c>
      <c r="B3738">
        <v>1.1359600000000001</v>
      </c>
    </row>
    <row r="3739" spans="1:2" x14ac:dyDescent="0.3">
      <c r="A3739">
        <v>18.695</v>
      </c>
      <c r="B3739">
        <v>1.2252000000000001</v>
      </c>
    </row>
    <row r="3740" spans="1:2" x14ac:dyDescent="0.3">
      <c r="A3740">
        <v>18.7</v>
      </c>
      <c r="B3740">
        <v>1.2994300000000001</v>
      </c>
    </row>
    <row r="3741" spans="1:2" x14ac:dyDescent="0.3">
      <c r="A3741">
        <v>18.704999999999998</v>
      </c>
      <c r="B3741">
        <v>1.35982</v>
      </c>
    </row>
    <row r="3742" spans="1:2" x14ac:dyDescent="0.3">
      <c r="A3742">
        <v>18.71</v>
      </c>
      <c r="B3742">
        <v>1.40832</v>
      </c>
    </row>
    <row r="3743" spans="1:2" x14ac:dyDescent="0.3">
      <c r="A3743">
        <v>18.715</v>
      </c>
      <c r="B3743">
        <v>1.4472</v>
      </c>
    </row>
    <row r="3744" spans="1:2" x14ac:dyDescent="0.3">
      <c r="A3744">
        <v>18.72</v>
      </c>
      <c r="B3744">
        <v>1.4785600000000001</v>
      </c>
    </row>
    <row r="3745" spans="1:2" x14ac:dyDescent="0.3">
      <c r="A3745">
        <v>18.725000000000001</v>
      </c>
      <c r="B3745">
        <v>1.5043</v>
      </c>
    </row>
    <row r="3746" spans="1:2" x14ac:dyDescent="0.3">
      <c r="A3746">
        <v>18.73</v>
      </c>
      <c r="B3746">
        <v>1.52607</v>
      </c>
    </row>
    <row r="3747" spans="1:2" x14ac:dyDescent="0.3">
      <c r="A3747">
        <v>18.734999999999999</v>
      </c>
      <c r="B3747">
        <v>1.54548</v>
      </c>
    </row>
    <row r="3748" spans="1:2" x14ac:dyDescent="0.3">
      <c r="A3748">
        <v>18.739999999999998</v>
      </c>
      <c r="B3748">
        <v>1.5643499999999999</v>
      </c>
    </row>
    <row r="3749" spans="1:2" x14ac:dyDescent="0.3">
      <c r="A3749">
        <v>18.745000000000001</v>
      </c>
      <c r="B3749">
        <v>1.58433</v>
      </c>
    </row>
    <row r="3750" spans="1:2" x14ac:dyDescent="0.3">
      <c r="A3750">
        <v>18.75</v>
      </c>
      <c r="B3750">
        <v>1.6065100000000001</v>
      </c>
    </row>
    <row r="3751" spans="1:2" x14ac:dyDescent="0.3">
      <c r="A3751">
        <v>18.754999999999999</v>
      </c>
      <c r="B3751">
        <v>1.6318299999999999</v>
      </c>
    </row>
    <row r="3752" spans="1:2" x14ac:dyDescent="0.3">
      <c r="A3752">
        <v>18.760000000000002</v>
      </c>
      <c r="B3752">
        <v>1.6614100000000001</v>
      </c>
    </row>
    <row r="3753" spans="1:2" x14ac:dyDescent="0.3">
      <c r="A3753">
        <v>18.765000000000001</v>
      </c>
      <c r="B3753">
        <v>1.69625</v>
      </c>
    </row>
    <row r="3754" spans="1:2" x14ac:dyDescent="0.3">
      <c r="A3754">
        <v>18.77</v>
      </c>
      <c r="B3754">
        <v>1.73685</v>
      </c>
    </row>
    <row r="3755" spans="1:2" x14ac:dyDescent="0.3">
      <c r="A3755">
        <v>18.774999999999999</v>
      </c>
      <c r="B3755">
        <v>1.78332</v>
      </c>
    </row>
    <row r="3756" spans="1:2" x14ac:dyDescent="0.3">
      <c r="A3756">
        <v>18.78</v>
      </c>
      <c r="B3756">
        <v>1.83548</v>
      </c>
    </row>
    <row r="3757" spans="1:2" x14ac:dyDescent="0.3">
      <c r="A3757">
        <v>18.785</v>
      </c>
      <c r="B3757">
        <v>1.8928499999999999</v>
      </c>
    </row>
    <row r="3758" spans="1:2" x14ac:dyDescent="0.3">
      <c r="A3758">
        <v>18.79</v>
      </c>
      <c r="B3758">
        <v>1.9547600000000001</v>
      </c>
    </row>
    <row r="3759" spans="1:2" x14ac:dyDescent="0.3">
      <c r="A3759">
        <v>18.795000000000002</v>
      </c>
      <c r="B3759">
        <v>2.0202</v>
      </c>
    </row>
    <row r="3760" spans="1:2" x14ac:dyDescent="0.3">
      <c r="A3760">
        <v>18.8</v>
      </c>
      <c r="B3760">
        <v>2.0877400000000002</v>
      </c>
    </row>
    <row r="3761" spans="1:2" x14ac:dyDescent="0.3">
      <c r="A3761">
        <v>18.805</v>
      </c>
      <c r="B3761">
        <v>2.1556999999999999</v>
      </c>
    </row>
    <row r="3762" spans="1:2" x14ac:dyDescent="0.3">
      <c r="A3762">
        <v>18.809999999999999</v>
      </c>
      <c r="B3762">
        <v>2.2223600000000001</v>
      </c>
    </row>
    <row r="3763" spans="1:2" x14ac:dyDescent="0.3">
      <c r="A3763">
        <v>18.815000000000001</v>
      </c>
      <c r="B3763">
        <v>2.286</v>
      </c>
    </row>
    <row r="3764" spans="1:2" x14ac:dyDescent="0.3">
      <c r="A3764">
        <v>18.82</v>
      </c>
      <c r="B3764">
        <v>2.3449</v>
      </c>
    </row>
    <row r="3765" spans="1:2" x14ac:dyDescent="0.3">
      <c r="A3765">
        <v>18.824999999999999</v>
      </c>
      <c r="B3765">
        <v>2.3974199999999999</v>
      </c>
    </row>
    <row r="3766" spans="1:2" x14ac:dyDescent="0.3">
      <c r="A3766">
        <v>18.829999999999998</v>
      </c>
      <c r="B3766">
        <v>2.4420999999999999</v>
      </c>
    </row>
    <row r="3767" spans="1:2" x14ac:dyDescent="0.3">
      <c r="A3767">
        <v>18.835000000000001</v>
      </c>
      <c r="B3767">
        <v>2.4777499999999999</v>
      </c>
    </row>
    <row r="3768" spans="1:2" x14ac:dyDescent="0.3">
      <c r="A3768">
        <v>18.84</v>
      </c>
      <c r="B3768">
        <v>2.50352</v>
      </c>
    </row>
    <row r="3769" spans="1:2" x14ac:dyDescent="0.3">
      <c r="A3769">
        <v>18.844999999999999</v>
      </c>
      <c r="B3769">
        <v>2.51884</v>
      </c>
    </row>
    <row r="3770" spans="1:2" x14ac:dyDescent="0.3">
      <c r="A3770">
        <v>18.850000000000001</v>
      </c>
      <c r="B3770">
        <v>2.5234399999999999</v>
      </c>
    </row>
    <row r="3771" spans="1:2" x14ac:dyDescent="0.3">
      <c r="A3771">
        <v>18.855</v>
      </c>
      <c r="B3771">
        <v>2.5173199999999998</v>
      </c>
    </row>
    <row r="3772" spans="1:2" x14ac:dyDescent="0.3">
      <c r="A3772">
        <v>18.86</v>
      </c>
      <c r="B3772">
        <v>2.5007600000000001</v>
      </c>
    </row>
    <row r="3773" spans="1:2" x14ac:dyDescent="0.3">
      <c r="A3773">
        <v>18.864999999999998</v>
      </c>
      <c r="B3773">
        <v>2.4743499999999998</v>
      </c>
    </row>
    <row r="3774" spans="1:2" x14ac:dyDescent="0.3">
      <c r="A3774">
        <v>18.87</v>
      </c>
      <c r="B3774">
        <v>2.43906</v>
      </c>
    </row>
    <row r="3775" spans="1:2" x14ac:dyDescent="0.3">
      <c r="A3775">
        <v>18.875</v>
      </c>
      <c r="B3775">
        <v>2.3960699999999999</v>
      </c>
    </row>
    <row r="3776" spans="1:2" x14ac:dyDescent="0.3">
      <c r="A3776">
        <v>18.88</v>
      </c>
      <c r="B3776">
        <v>2.34666</v>
      </c>
    </row>
    <row r="3777" spans="1:2" x14ac:dyDescent="0.3">
      <c r="A3777">
        <v>18.885000000000002</v>
      </c>
      <c r="B3777">
        <v>2.2921299999999998</v>
      </c>
    </row>
    <row r="3778" spans="1:2" x14ac:dyDescent="0.3">
      <c r="A3778">
        <v>18.89</v>
      </c>
      <c r="B3778">
        <v>2.2337500000000001</v>
      </c>
    </row>
    <row r="3779" spans="1:2" x14ac:dyDescent="0.3">
      <c r="A3779">
        <v>18.895</v>
      </c>
      <c r="B3779">
        <v>2.1727300000000001</v>
      </c>
    </row>
    <row r="3780" spans="1:2" x14ac:dyDescent="0.3">
      <c r="A3780">
        <v>18.899999999999999</v>
      </c>
      <c r="B3780">
        <v>2.1102799999999999</v>
      </c>
    </row>
    <row r="3781" spans="1:2" x14ac:dyDescent="0.3">
      <c r="A3781">
        <v>18.905000000000001</v>
      </c>
      <c r="B3781">
        <v>2.0474199999999998</v>
      </c>
    </row>
    <row r="3782" spans="1:2" x14ac:dyDescent="0.3">
      <c r="A3782">
        <v>18.91</v>
      </c>
      <c r="B3782">
        <v>1.9849600000000001</v>
      </c>
    </row>
    <row r="3783" spans="1:2" x14ac:dyDescent="0.3">
      <c r="A3783">
        <v>18.914999999999999</v>
      </c>
      <c r="B3783">
        <v>1.9235</v>
      </c>
    </row>
    <row r="3784" spans="1:2" x14ac:dyDescent="0.3">
      <c r="A3784">
        <v>18.920000000000002</v>
      </c>
      <c r="B3784">
        <v>1.86347</v>
      </c>
    </row>
    <row r="3785" spans="1:2" x14ac:dyDescent="0.3">
      <c r="A3785">
        <v>18.925000000000001</v>
      </c>
      <c r="B3785">
        <v>1.8052699999999999</v>
      </c>
    </row>
    <row r="3786" spans="1:2" x14ac:dyDescent="0.3">
      <c r="A3786">
        <v>18.93</v>
      </c>
      <c r="B3786">
        <v>1.7493300000000001</v>
      </c>
    </row>
    <row r="3787" spans="1:2" x14ac:dyDescent="0.3">
      <c r="A3787">
        <v>18.934999999999999</v>
      </c>
      <c r="B3787">
        <v>1.69601</v>
      </c>
    </row>
    <row r="3788" spans="1:2" x14ac:dyDescent="0.3">
      <c r="A3788">
        <v>18.940000000000001</v>
      </c>
      <c r="B3788">
        <v>1.6454200000000001</v>
      </c>
    </row>
    <row r="3789" spans="1:2" x14ac:dyDescent="0.3">
      <c r="A3789">
        <v>18.945</v>
      </c>
      <c r="B3789">
        <v>1.5975900000000001</v>
      </c>
    </row>
    <row r="3790" spans="1:2" x14ac:dyDescent="0.3">
      <c r="A3790">
        <v>18.95</v>
      </c>
      <c r="B3790">
        <v>1.55254</v>
      </c>
    </row>
    <row r="3791" spans="1:2" x14ac:dyDescent="0.3">
      <c r="A3791">
        <v>18.954999999999998</v>
      </c>
      <c r="B3791">
        <v>1.5102199999999999</v>
      </c>
    </row>
    <row r="3792" spans="1:2" x14ac:dyDescent="0.3">
      <c r="A3792">
        <v>18.96</v>
      </c>
      <c r="B3792">
        <v>1.47054</v>
      </c>
    </row>
    <row r="3793" spans="1:2" x14ac:dyDescent="0.3">
      <c r="A3793">
        <v>18.965</v>
      </c>
      <c r="B3793">
        <v>1.4333400000000001</v>
      </c>
    </row>
    <row r="3794" spans="1:2" x14ac:dyDescent="0.3">
      <c r="A3794">
        <v>18.97</v>
      </c>
      <c r="B3794">
        <v>1.39832</v>
      </c>
    </row>
    <row r="3795" spans="1:2" x14ac:dyDescent="0.3">
      <c r="A3795">
        <v>18.975000000000001</v>
      </c>
      <c r="B3795">
        <v>1.3652599999999999</v>
      </c>
    </row>
    <row r="3796" spans="1:2" x14ac:dyDescent="0.3">
      <c r="A3796">
        <v>18.98</v>
      </c>
      <c r="B3796">
        <v>1.33409</v>
      </c>
    </row>
    <row r="3797" spans="1:2" x14ac:dyDescent="0.3">
      <c r="A3797">
        <v>18.984999999999999</v>
      </c>
      <c r="B3797">
        <v>1.3047200000000001</v>
      </c>
    </row>
    <row r="3798" spans="1:2" x14ac:dyDescent="0.3">
      <c r="A3798">
        <v>18.989999999999998</v>
      </c>
      <c r="B3798">
        <v>1.27677</v>
      </c>
    </row>
    <row r="3799" spans="1:2" x14ac:dyDescent="0.3">
      <c r="A3799">
        <v>18.995000000000001</v>
      </c>
      <c r="B3799">
        <v>1.24979</v>
      </c>
    </row>
    <row r="3800" spans="1:2" x14ac:dyDescent="0.3">
      <c r="A3800">
        <v>19</v>
      </c>
      <c r="B3800">
        <v>1.2235199999999999</v>
      </c>
    </row>
    <row r="3801" spans="1:2" x14ac:dyDescent="0.3">
      <c r="A3801">
        <v>19.004999999999999</v>
      </c>
      <c r="B3801">
        <v>1.19773</v>
      </c>
    </row>
    <row r="3802" spans="1:2" x14ac:dyDescent="0.3">
      <c r="A3802">
        <v>19.010000000000002</v>
      </c>
      <c r="B3802">
        <v>1.17201</v>
      </c>
    </row>
    <row r="3803" spans="1:2" x14ac:dyDescent="0.3">
      <c r="A3803">
        <v>19.015000000000001</v>
      </c>
      <c r="B3803">
        <v>1.1458699999999999</v>
      </c>
    </row>
    <row r="3804" spans="1:2" x14ac:dyDescent="0.3">
      <c r="A3804">
        <v>19.02</v>
      </c>
      <c r="B3804">
        <v>1.1187199999999999</v>
      </c>
    </row>
    <row r="3805" spans="1:2" x14ac:dyDescent="0.3">
      <c r="A3805">
        <v>19.024999999999999</v>
      </c>
      <c r="B3805">
        <v>1.0902499999999999</v>
      </c>
    </row>
    <row r="3806" spans="1:2" x14ac:dyDescent="0.3">
      <c r="A3806">
        <v>19.03</v>
      </c>
      <c r="B3806">
        <v>1.0607599999999999</v>
      </c>
    </row>
    <row r="3807" spans="1:2" x14ac:dyDescent="0.3">
      <c r="A3807">
        <v>19.035</v>
      </c>
      <c r="B3807">
        <v>1.03077</v>
      </c>
    </row>
    <row r="3808" spans="1:2" x14ac:dyDescent="0.3">
      <c r="A3808">
        <v>19.04</v>
      </c>
      <c r="B3808">
        <v>1.0005900000000001</v>
      </c>
    </row>
    <row r="3809" spans="1:2" x14ac:dyDescent="0.3">
      <c r="A3809">
        <v>19.045000000000002</v>
      </c>
      <c r="B3809">
        <v>0.970522</v>
      </c>
    </row>
    <row r="3810" spans="1:2" x14ac:dyDescent="0.3">
      <c r="A3810">
        <v>19.05</v>
      </c>
      <c r="B3810">
        <v>0.941164</v>
      </c>
    </row>
    <row r="3811" spans="1:2" x14ac:dyDescent="0.3">
      <c r="A3811">
        <v>19.055</v>
      </c>
      <c r="B3811">
        <v>0.91320400000000002</v>
      </c>
    </row>
    <row r="3812" spans="1:2" x14ac:dyDescent="0.3">
      <c r="A3812">
        <v>19.059999999999999</v>
      </c>
      <c r="B3812">
        <v>0.88731700000000002</v>
      </c>
    </row>
    <row r="3813" spans="1:2" x14ac:dyDescent="0.3">
      <c r="A3813">
        <v>19.065000000000001</v>
      </c>
      <c r="B3813">
        <v>0.86398200000000003</v>
      </c>
    </row>
    <row r="3814" spans="1:2" x14ac:dyDescent="0.3">
      <c r="A3814">
        <v>19.07</v>
      </c>
      <c r="B3814">
        <v>0.84330799999999995</v>
      </c>
    </row>
    <row r="3815" spans="1:2" x14ac:dyDescent="0.3">
      <c r="A3815">
        <v>19.074999999999999</v>
      </c>
      <c r="B3815">
        <v>0.82532899999999998</v>
      </c>
    </row>
    <row r="3816" spans="1:2" x14ac:dyDescent="0.3">
      <c r="A3816">
        <v>19.079999999999998</v>
      </c>
      <c r="B3816">
        <v>0.81027899999999997</v>
      </c>
    </row>
    <row r="3817" spans="1:2" x14ac:dyDescent="0.3">
      <c r="A3817">
        <v>19.085000000000001</v>
      </c>
      <c r="B3817">
        <v>0.79845299999999997</v>
      </c>
    </row>
    <row r="3818" spans="1:2" x14ac:dyDescent="0.3">
      <c r="A3818">
        <v>19.09</v>
      </c>
      <c r="B3818">
        <v>0.79002799999999995</v>
      </c>
    </row>
    <row r="3819" spans="1:2" x14ac:dyDescent="0.3">
      <c r="A3819">
        <v>19.094999999999999</v>
      </c>
      <c r="B3819">
        <v>0.78517599999999999</v>
      </c>
    </row>
    <row r="3820" spans="1:2" x14ac:dyDescent="0.3">
      <c r="A3820">
        <v>19.100000000000001</v>
      </c>
      <c r="B3820">
        <v>0.78415299999999999</v>
      </c>
    </row>
    <row r="3821" spans="1:2" x14ac:dyDescent="0.3">
      <c r="A3821">
        <v>19.105</v>
      </c>
      <c r="B3821">
        <v>0.78720900000000005</v>
      </c>
    </row>
    <row r="3822" spans="1:2" x14ac:dyDescent="0.3">
      <c r="A3822">
        <v>19.11</v>
      </c>
      <c r="B3822">
        <v>0.79449800000000004</v>
      </c>
    </row>
    <row r="3823" spans="1:2" x14ac:dyDescent="0.3">
      <c r="A3823">
        <v>19.114999999999998</v>
      </c>
      <c r="B3823">
        <v>0.80602499999999999</v>
      </c>
    </row>
    <row r="3824" spans="1:2" x14ac:dyDescent="0.3">
      <c r="A3824">
        <v>19.12</v>
      </c>
      <c r="B3824">
        <v>0.82160999999999995</v>
      </c>
    </row>
    <row r="3825" spans="1:2" x14ac:dyDescent="0.3">
      <c r="A3825">
        <v>19.125</v>
      </c>
      <c r="B3825">
        <v>0.84073500000000001</v>
      </c>
    </row>
    <row r="3826" spans="1:2" x14ac:dyDescent="0.3">
      <c r="A3826">
        <v>19.13</v>
      </c>
      <c r="B3826">
        <v>0.86241800000000002</v>
      </c>
    </row>
    <row r="3827" spans="1:2" x14ac:dyDescent="0.3">
      <c r="A3827">
        <v>19.135000000000002</v>
      </c>
      <c r="B3827">
        <v>0.88534800000000002</v>
      </c>
    </row>
    <row r="3828" spans="1:2" x14ac:dyDescent="0.3">
      <c r="A3828">
        <v>19.14</v>
      </c>
      <c r="B3828">
        <v>0.90803500000000004</v>
      </c>
    </row>
    <row r="3829" spans="1:2" x14ac:dyDescent="0.3">
      <c r="A3829">
        <v>19.145</v>
      </c>
      <c r="B3829">
        <v>0.92888700000000002</v>
      </c>
    </row>
    <row r="3830" spans="1:2" x14ac:dyDescent="0.3">
      <c r="A3830">
        <v>19.149999999999999</v>
      </c>
      <c r="B3830">
        <v>0.94628000000000001</v>
      </c>
    </row>
    <row r="3831" spans="1:2" x14ac:dyDescent="0.3">
      <c r="A3831">
        <v>19.155000000000001</v>
      </c>
      <c r="B3831">
        <v>0.95857000000000003</v>
      </c>
    </row>
    <row r="3832" spans="1:2" x14ac:dyDescent="0.3">
      <c r="A3832">
        <v>19.16</v>
      </c>
      <c r="B3832">
        <v>0.96409299999999998</v>
      </c>
    </row>
    <row r="3833" spans="1:2" x14ac:dyDescent="0.3">
      <c r="A3833">
        <v>19.164999999999999</v>
      </c>
      <c r="B3833">
        <v>0.96148299999999998</v>
      </c>
    </row>
    <row r="3834" spans="1:2" x14ac:dyDescent="0.3">
      <c r="A3834">
        <v>19.170000000000002</v>
      </c>
      <c r="B3834">
        <v>0.94998499999999997</v>
      </c>
    </row>
    <row r="3835" spans="1:2" x14ac:dyDescent="0.3">
      <c r="A3835">
        <v>19.175000000000001</v>
      </c>
      <c r="B3835">
        <v>0.92917799999999995</v>
      </c>
    </row>
    <row r="3836" spans="1:2" x14ac:dyDescent="0.3">
      <c r="A3836">
        <v>19.18</v>
      </c>
      <c r="B3836">
        <v>0.89870700000000003</v>
      </c>
    </row>
    <row r="3837" spans="1:2" x14ac:dyDescent="0.3">
      <c r="A3837">
        <v>19.184999999999999</v>
      </c>
      <c r="B3837">
        <v>0.85836100000000004</v>
      </c>
    </row>
    <row r="3838" spans="1:2" x14ac:dyDescent="0.3">
      <c r="A3838">
        <v>19.190000000000001</v>
      </c>
      <c r="B3838">
        <v>0.80817300000000003</v>
      </c>
    </row>
    <row r="3839" spans="1:2" x14ac:dyDescent="0.3">
      <c r="A3839">
        <v>19.195</v>
      </c>
      <c r="B3839">
        <v>0.748394</v>
      </c>
    </row>
    <row r="3840" spans="1:2" x14ac:dyDescent="0.3">
      <c r="A3840">
        <v>19.2</v>
      </c>
      <c r="B3840">
        <v>0.67947100000000005</v>
      </c>
    </row>
    <row r="3841" spans="1:2" x14ac:dyDescent="0.3">
      <c r="A3841">
        <v>19.204999999999998</v>
      </c>
      <c r="B3841">
        <v>0.60198399999999996</v>
      </c>
    </row>
    <row r="3842" spans="1:2" x14ac:dyDescent="0.3">
      <c r="A3842">
        <v>19.21</v>
      </c>
      <c r="B3842">
        <v>0.51656599999999997</v>
      </c>
    </row>
    <row r="3843" spans="1:2" x14ac:dyDescent="0.3">
      <c r="A3843">
        <v>19.215</v>
      </c>
      <c r="B3843">
        <v>0.42403299999999999</v>
      </c>
    </row>
    <row r="3844" spans="1:2" x14ac:dyDescent="0.3">
      <c r="A3844">
        <v>19.22</v>
      </c>
      <c r="B3844">
        <v>0.32547999999999999</v>
      </c>
    </row>
    <row r="3845" spans="1:2" x14ac:dyDescent="0.3">
      <c r="A3845">
        <v>19.225000000000001</v>
      </c>
      <c r="B3845">
        <v>0.22234799999999999</v>
      </c>
    </row>
    <row r="3846" spans="1:2" x14ac:dyDescent="0.3">
      <c r="A3846">
        <v>19.23</v>
      </c>
      <c r="B3846">
        <v>0.116465</v>
      </c>
    </row>
    <row r="3847" spans="1:2" x14ac:dyDescent="0.3">
      <c r="A3847">
        <v>19.234999999999999</v>
      </c>
      <c r="B3847">
        <v>9.8849799999999998E-3</v>
      </c>
    </row>
    <row r="3848" spans="1:2" x14ac:dyDescent="0.3">
      <c r="A3848">
        <v>19.239999999999998</v>
      </c>
      <c r="B3848">
        <v>-9.5291399999999998E-2</v>
      </c>
    </row>
    <row r="3849" spans="1:2" x14ac:dyDescent="0.3">
      <c r="A3849">
        <v>19.245000000000001</v>
      </c>
      <c r="B3849">
        <v>-0.19709099999999999</v>
      </c>
    </row>
    <row r="3850" spans="1:2" x14ac:dyDescent="0.3">
      <c r="A3850">
        <v>19.25</v>
      </c>
      <c r="B3850">
        <v>-0.29384199999999999</v>
      </c>
    </row>
    <row r="3851" spans="1:2" x14ac:dyDescent="0.3">
      <c r="A3851">
        <v>19.254999999999999</v>
      </c>
      <c r="B3851">
        <v>-0.38415100000000002</v>
      </c>
    </row>
    <row r="3852" spans="1:2" x14ac:dyDescent="0.3">
      <c r="A3852">
        <v>19.260000000000002</v>
      </c>
      <c r="B3852">
        <v>-0.46686</v>
      </c>
    </row>
    <row r="3853" spans="1:2" x14ac:dyDescent="0.3">
      <c r="A3853">
        <v>19.265000000000001</v>
      </c>
      <c r="B3853">
        <v>-0.54134899999999997</v>
      </c>
    </row>
    <row r="3854" spans="1:2" x14ac:dyDescent="0.3">
      <c r="A3854">
        <v>19.27</v>
      </c>
      <c r="B3854">
        <v>-0.60782000000000003</v>
      </c>
    </row>
    <row r="3855" spans="1:2" x14ac:dyDescent="0.3">
      <c r="A3855">
        <v>19.274999999999999</v>
      </c>
      <c r="B3855">
        <v>-0.66701600000000005</v>
      </c>
    </row>
    <row r="3856" spans="1:2" x14ac:dyDescent="0.3">
      <c r="A3856">
        <v>19.28</v>
      </c>
      <c r="B3856">
        <v>-0.71992500000000004</v>
      </c>
    </row>
    <row r="3857" spans="1:2" x14ac:dyDescent="0.3">
      <c r="A3857">
        <v>19.285</v>
      </c>
      <c r="B3857">
        <v>-0.76763199999999998</v>
      </c>
    </row>
    <row r="3858" spans="1:2" x14ac:dyDescent="0.3">
      <c r="A3858">
        <v>19.29</v>
      </c>
      <c r="B3858">
        <v>-0.81117899999999998</v>
      </c>
    </row>
    <row r="3859" spans="1:2" x14ac:dyDescent="0.3">
      <c r="A3859">
        <v>19.295000000000002</v>
      </c>
      <c r="B3859">
        <v>-0.85165800000000003</v>
      </c>
    </row>
    <row r="3860" spans="1:2" x14ac:dyDescent="0.3">
      <c r="A3860">
        <v>19.3</v>
      </c>
      <c r="B3860">
        <v>-0.890316</v>
      </c>
    </row>
    <row r="3861" spans="1:2" x14ac:dyDescent="0.3">
      <c r="A3861">
        <v>19.305</v>
      </c>
      <c r="B3861">
        <v>-0.92809900000000001</v>
      </c>
    </row>
    <row r="3862" spans="1:2" x14ac:dyDescent="0.3">
      <c r="A3862">
        <v>19.309999999999999</v>
      </c>
      <c r="B3862">
        <v>-0.965194</v>
      </c>
    </row>
    <row r="3863" spans="1:2" x14ac:dyDescent="0.3">
      <c r="A3863">
        <v>19.315000000000001</v>
      </c>
      <c r="B3863">
        <v>-1.00142</v>
      </c>
    </row>
    <row r="3864" spans="1:2" x14ac:dyDescent="0.3">
      <c r="A3864">
        <v>19.32</v>
      </c>
      <c r="B3864">
        <v>-1.0365800000000001</v>
      </c>
    </row>
    <row r="3865" spans="1:2" x14ac:dyDescent="0.3">
      <c r="A3865">
        <v>19.324999999999999</v>
      </c>
      <c r="B3865">
        <v>-1.07053</v>
      </c>
    </row>
    <row r="3866" spans="1:2" x14ac:dyDescent="0.3">
      <c r="A3866">
        <v>19.329999999999998</v>
      </c>
      <c r="B3866">
        <v>-1.1031299999999999</v>
      </c>
    </row>
    <row r="3867" spans="1:2" x14ac:dyDescent="0.3">
      <c r="A3867">
        <v>19.335000000000001</v>
      </c>
      <c r="B3867">
        <v>-1.1341300000000001</v>
      </c>
    </row>
    <row r="3868" spans="1:2" x14ac:dyDescent="0.3">
      <c r="A3868">
        <v>19.34</v>
      </c>
      <c r="B3868">
        <v>-1.16296</v>
      </c>
    </row>
    <row r="3869" spans="1:2" x14ac:dyDescent="0.3">
      <c r="A3869">
        <v>19.344999999999999</v>
      </c>
      <c r="B3869">
        <v>-1.18916</v>
      </c>
    </row>
    <row r="3870" spans="1:2" x14ac:dyDescent="0.3">
      <c r="A3870">
        <v>19.350000000000001</v>
      </c>
      <c r="B3870">
        <v>-1.21288</v>
      </c>
    </row>
    <row r="3871" spans="1:2" x14ac:dyDescent="0.3">
      <c r="A3871">
        <v>19.355</v>
      </c>
      <c r="B3871">
        <v>-1.23434</v>
      </c>
    </row>
    <row r="3872" spans="1:2" x14ac:dyDescent="0.3">
      <c r="A3872">
        <v>19.36</v>
      </c>
      <c r="B3872">
        <v>-1.25342</v>
      </c>
    </row>
    <row r="3873" spans="1:2" x14ac:dyDescent="0.3">
      <c r="A3873">
        <v>19.364999999999998</v>
      </c>
      <c r="B3873">
        <v>-1.26973</v>
      </c>
    </row>
    <row r="3874" spans="1:2" x14ac:dyDescent="0.3">
      <c r="A3874">
        <v>19.37</v>
      </c>
      <c r="B3874">
        <v>-1.2826599999999999</v>
      </c>
    </row>
    <row r="3875" spans="1:2" x14ac:dyDescent="0.3">
      <c r="A3875">
        <v>19.375</v>
      </c>
      <c r="B3875">
        <v>-1.29155</v>
      </c>
    </row>
    <row r="3876" spans="1:2" x14ac:dyDescent="0.3">
      <c r="A3876">
        <v>19.38</v>
      </c>
      <c r="B3876">
        <v>-1.29593</v>
      </c>
    </row>
    <row r="3877" spans="1:2" x14ac:dyDescent="0.3">
      <c r="A3877">
        <v>19.385000000000002</v>
      </c>
      <c r="B3877">
        <v>-1.29538</v>
      </c>
    </row>
    <row r="3878" spans="1:2" x14ac:dyDescent="0.3">
      <c r="A3878">
        <v>19.39</v>
      </c>
      <c r="B3878">
        <v>-1.28949</v>
      </c>
    </row>
    <row r="3879" spans="1:2" x14ac:dyDescent="0.3">
      <c r="A3879">
        <v>19.395</v>
      </c>
      <c r="B3879">
        <v>-1.2781</v>
      </c>
    </row>
    <row r="3880" spans="1:2" x14ac:dyDescent="0.3">
      <c r="A3880">
        <v>19.399999999999999</v>
      </c>
      <c r="B3880">
        <v>-1.2615400000000001</v>
      </c>
    </row>
    <row r="3881" spans="1:2" x14ac:dyDescent="0.3">
      <c r="A3881">
        <v>19.405000000000001</v>
      </c>
      <c r="B3881">
        <v>-1.2404599999999999</v>
      </c>
    </row>
    <row r="3882" spans="1:2" x14ac:dyDescent="0.3">
      <c r="A3882">
        <v>19.41</v>
      </c>
      <c r="B3882">
        <v>-1.21563</v>
      </c>
    </row>
    <row r="3883" spans="1:2" x14ac:dyDescent="0.3">
      <c r="A3883">
        <v>19.414999999999999</v>
      </c>
      <c r="B3883">
        <v>-1.1879500000000001</v>
      </c>
    </row>
    <row r="3884" spans="1:2" x14ac:dyDescent="0.3">
      <c r="A3884">
        <v>19.420000000000002</v>
      </c>
      <c r="B3884">
        <v>-1.1585099999999999</v>
      </c>
    </row>
    <row r="3885" spans="1:2" x14ac:dyDescent="0.3">
      <c r="A3885">
        <v>19.425000000000001</v>
      </c>
      <c r="B3885">
        <v>-1.1282099999999999</v>
      </c>
    </row>
    <row r="3886" spans="1:2" x14ac:dyDescent="0.3">
      <c r="A3886">
        <v>19.43</v>
      </c>
      <c r="B3886">
        <v>-1.0974600000000001</v>
      </c>
    </row>
    <row r="3887" spans="1:2" x14ac:dyDescent="0.3">
      <c r="A3887">
        <v>19.434999999999999</v>
      </c>
      <c r="B3887">
        <v>-1.06629</v>
      </c>
    </row>
    <row r="3888" spans="1:2" x14ac:dyDescent="0.3">
      <c r="A3888">
        <v>19.440000000000001</v>
      </c>
      <c r="B3888">
        <v>-1.0345</v>
      </c>
    </row>
    <row r="3889" spans="1:2" x14ac:dyDescent="0.3">
      <c r="A3889">
        <v>19.445</v>
      </c>
      <c r="B3889">
        <v>-1.0017199999999999</v>
      </c>
    </row>
    <row r="3890" spans="1:2" x14ac:dyDescent="0.3">
      <c r="A3890">
        <v>19.45</v>
      </c>
      <c r="B3890">
        <v>-0.96754300000000004</v>
      </c>
    </row>
    <row r="3891" spans="1:2" x14ac:dyDescent="0.3">
      <c r="A3891">
        <v>19.454999999999998</v>
      </c>
      <c r="B3891">
        <v>-0.93137700000000001</v>
      </c>
    </row>
    <row r="3892" spans="1:2" x14ac:dyDescent="0.3">
      <c r="A3892">
        <v>19.46</v>
      </c>
      <c r="B3892">
        <v>-0.89235699999999996</v>
      </c>
    </row>
    <row r="3893" spans="1:2" x14ac:dyDescent="0.3">
      <c r="A3893">
        <v>19.465</v>
      </c>
      <c r="B3893">
        <v>-0.84977599999999998</v>
      </c>
    </row>
    <row r="3894" spans="1:2" x14ac:dyDescent="0.3">
      <c r="A3894">
        <v>19.47</v>
      </c>
      <c r="B3894">
        <v>-0.803539</v>
      </c>
    </row>
    <row r="3895" spans="1:2" x14ac:dyDescent="0.3">
      <c r="A3895">
        <v>19.475000000000001</v>
      </c>
      <c r="B3895">
        <v>-0.75378500000000004</v>
      </c>
    </row>
    <row r="3896" spans="1:2" x14ac:dyDescent="0.3">
      <c r="A3896">
        <v>19.48</v>
      </c>
      <c r="B3896">
        <v>-0.70053200000000004</v>
      </c>
    </row>
    <row r="3897" spans="1:2" x14ac:dyDescent="0.3">
      <c r="A3897">
        <v>19.484999999999999</v>
      </c>
      <c r="B3897">
        <v>-0.64363499999999996</v>
      </c>
    </row>
    <row r="3898" spans="1:2" x14ac:dyDescent="0.3">
      <c r="A3898">
        <v>19.489999999999998</v>
      </c>
      <c r="B3898">
        <v>-0.58277400000000001</v>
      </c>
    </row>
    <row r="3899" spans="1:2" x14ac:dyDescent="0.3">
      <c r="A3899">
        <v>19.495000000000001</v>
      </c>
      <c r="B3899">
        <v>-0.51760799999999996</v>
      </c>
    </row>
    <row r="3900" spans="1:2" x14ac:dyDescent="0.3">
      <c r="A3900">
        <v>19.5</v>
      </c>
      <c r="B3900">
        <v>-0.44795499999999999</v>
      </c>
    </row>
    <row r="3901" spans="1:2" x14ac:dyDescent="0.3">
      <c r="A3901">
        <v>19.504999999999999</v>
      </c>
      <c r="B3901">
        <v>-0.37354900000000002</v>
      </c>
    </row>
    <row r="3902" spans="1:2" x14ac:dyDescent="0.3">
      <c r="A3902">
        <v>19.510000000000002</v>
      </c>
      <c r="B3902">
        <v>-0.29380000000000001</v>
      </c>
    </row>
    <row r="3903" spans="1:2" x14ac:dyDescent="0.3">
      <c r="A3903">
        <v>19.515000000000001</v>
      </c>
      <c r="B3903">
        <v>-0.20813599999999999</v>
      </c>
    </row>
    <row r="3904" spans="1:2" x14ac:dyDescent="0.3">
      <c r="A3904">
        <v>19.52</v>
      </c>
      <c r="B3904">
        <v>-0.116318</v>
      </c>
    </row>
    <row r="3905" spans="1:2" x14ac:dyDescent="0.3">
      <c r="A3905">
        <v>19.524999999999999</v>
      </c>
      <c r="B3905">
        <v>-1.9161999999999998E-2</v>
      </c>
    </row>
    <row r="3906" spans="1:2" x14ac:dyDescent="0.3">
      <c r="A3906">
        <v>19.53</v>
      </c>
      <c r="B3906">
        <v>8.0771999999999997E-2</v>
      </c>
    </row>
    <row r="3907" spans="1:2" x14ac:dyDescent="0.3">
      <c r="A3907">
        <v>19.535</v>
      </c>
      <c r="B3907">
        <v>0.17998</v>
      </c>
    </row>
    <row r="3908" spans="1:2" x14ac:dyDescent="0.3">
      <c r="A3908">
        <v>19.54</v>
      </c>
      <c r="B3908">
        <v>0.27482299999999998</v>
      </c>
    </row>
    <row r="3909" spans="1:2" x14ac:dyDescent="0.3">
      <c r="A3909">
        <v>19.545000000000002</v>
      </c>
      <c r="B3909">
        <v>0.36144700000000002</v>
      </c>
    </row>
    <row r="3910" spans="1:2" x14ac:dyDescent="0.3">
      <c r="A3910">
        <v>19.55</v>
      </c>
      <c r="B3910">
        <v>0.43569200000000002</v>
      </c>
    </row>
    <row r="3911" spans="1:2" x14ac:dyDescent="0.3">
      <c r="A3911">
        <v>19.555</v>
      </c>
      <c r="B3911">
        <v>0.49328100000000003</v>
      </c>
    </row>
    <row r="3912" spans="1:2" x14ac:dyDescent="0.3">
      <c r="A3912">
        <v>19.559999999999999</v>
      </c>
      <c r="B3912">
        <v>0.52998900000000004</v>
      </c>
    </row>
    <row r="3913" spans="1:2" x14ac:dyDescent="0.3">
      <c r="A3913">
        <v>19.565000000000001</v>
      </c>
      <c r="B3913">
        <v>0.54319499999999998</v>
      </c>
    </row>
    <row r="3914" spans="1:2" x14ac:dyDescent="0.3">
      <c r="A3914">
        <v>19.57</v>
      </c>
      <c r="B3914">
        <v>0.533439</v>
      </c>
    </row>
    <row r="3915" spans="1:2" x14ac:dyDescent="0.3">
      <c r="A3915">
        <v>19.574999999999999</v>
      </c>
      <c r="B3915">
        <v>0.50284899999999999</v>
      </c>
    </row>
    <row r="3916" spans="1:2" x14ac:dyDescent="0.3">
      <c r="A3916">
        <v>19.579999999999998</v>
      </c>
      <c r="B3916">
        <v>0.45359899999999997</v>
      </c>
    </row>
    <row r="3917" spans="1:2" x14ac:dyDescent="0.3">
      <c r="A3917">
        <v>19.585000000000001</v>
      </c>
      <c r="B3917">
        <v>0.38782299999999997</v>
      </c>
    </row>
    <row r="3918" spans="1:2" x14ac:dyDescent="0.3">
      <c r="A3918">
        <v>19.59</v>
      </c>
      <c r="B3918">
        <v>0.30757400000000001</v>
      </c>
    </row>
    <row r="3919" spans="1:2" x14ac:dyDescent="0.3">
      <c r="A3919">
        <v>19.594999999999999</v>
      </c>
      <c r="B3919">
        <v>0.21509800000000001</v>
      </c>
    </row>
    <row r="3920" spans="1:2" x14ac:dyDescent="0.3">
      <c r="A3920">
        <v>19.600000000000001</v>
      </c>
      <c r="B3920">
        <v>0.11312800000000001</v>
      </c>
    </row>
    <row r="3921" spans="1:2" x14ac:dyDescent="0.3">
      <c r="A3921">
        <v>19.605</v>
      </c>
      <c r="B3921">
        <v>4.1632300000000004E-3</v>
      </c>
    </row>
    <row r="3922" spans="1:2" x14ac:dyDescent="0.3">
      <c r="A3922">
        <v>19.61</v>
      </c>
      <c r="B3922">
        <v>-0.110275</v>
      </c>
    </row>
    <row r="3923" spans="1:2" x14ac:dyDescent="0.3">
      <c r="A3923">
        <v>19.614999999999998</v>
      </c>
      <c r="B3923">
        <v>-0.22872200000000001</v>
      </c>
    </row>
    <row r="3924" spans="1:2" x14ac:dyDescent="0.3">
      <c r="A3924">
        <v>19.62</v>
      </c>
      <c r="B3924">
        <v>-0.34892299999999998</v>
      </c>
    </row>
    <row r="3925" spans="1:2" x14ac:dyDescent="0.3">
      <c r="A3925">
        <v>19.625</v>
      </c>
      <c r="B3925">
        <v>-0.46787699999999999</v>
      </c>
    </row>
    <row r="3926" spans="1:2" x14ac:dyDescent="0.3">
      <c r="A3926">
        <v>19.63</v>
      </c>
      <c r="B3926">
        <v>-0.58197200000000004</v>
      </c>
    </row>
    <row r="3927" spans="1:2" x14ac:dyDescent="0.3">
      <c r="A3927">
        <v>19.635000000000002</v>
      </c>
      <c r="B3927">
        <v>-0.68737499999999996</v>
      </c>
    </row>
    <row r="3928" spans="1:2" x14ac:dyDescent="0.3">
      <c r="A3928">
        <v>19.64</v>
      </c>
      <c r="B3928">
        <v>-0.78046300000000002</v>
      </c>
    </row>
    <row r="3929" spans="1:2" x14ac:dyDescent="0.3">
      <c r="A3929">
        <v>19.645</v>
      </c>
      <c r="B3929">
        <v>-0.85811700000000002</v>
      </c>
    </row>
    <row r="3930" spans="1:2" x14ac:dyDescent="0.3">
      <c r="A3930">
        <v>19.649999999999999</v>
      </c>
      <c r="B3930">
        <v>-0.91797099999999998</v>
      </c>
    </row>
    <row r="3931" spans="1:2" x14ac:dyDescent="0.3">
      <c r="A3931">
        <v>19.655000000000001</v>
      </c>
      <c r="B3931">
        <v>-0.95863399999999999</v>
      </c>
    </row>
    <row r="3932" spans="1:2" x14ac:dyDescent="0.3">
      <c r="A3932">
        <v>19.66</v>
      </c>
      <c r="B3932">
        <v>-0.97980199999999995</v>
      </c>
    </row>
    <row r="3933" spans="1:2" x14ac:dyDescent="0.3">
      <c r="A3933">
        <v>19.664999999999999</v>
      </c>
      <c r="B3933">
        <v>-0.98225899999999999</v>
      </c>
    </row>
    <row r="3934" spans="1:2" x14ac:dyDescent="0.3">
      <c r="A3934">
        <v>19.670000000000002</v>
      </c>
      <c r="B3934">
        <v>-0.96777899999999994</v>
      </c>
    </row>
    <row r="3935" spans="1:2" x14ac:dyDescent="0.3">
      <c r="A3935">
        <v>19.675000000000001</v>
      </c>
      <c r="B3935">
        <v>-0.93889500000000004</v>
      </c>
    </row>
    <row r="3936" spans="1:2" x14ac:dyDescent="0.3">
      <c r="A3936">
        <v>19.68</v>
      </c>
      <c r="B3936">
        <v>-0.89862699999999995</v>
      </c>
    </row>
    <row r="3937" spans="1:2" x14ac:dyDescent="0.3">
      <c r="A3937">
        <v>19.684999999999999</v>
      </c>
      <c r="B3937">
        <v>-0.85008600000000001</v>
      </c>
    </row>
    <row r="3938" spans="1:2" x14ac:dyDescent="0.3">
      <c r="A3938">
        <v>19.690000000000001</v>
      </c>
      <c r="B3938">
        <v>-0.79610400000000003</v>
      </c>
    </row>
    <row r="3939" spans="1:2" x14ac:dyDescent="0.3">
      <c r="A3939">
        <v>19.695</v>
      </c>
      <c r="B3939">
        <v>-0.73921000000000003</v>
      </c>
    </row>
    <row r="3940" spans="1:2" x14ac:dyDescent="0.3">
      <c r="A3940">
        <v>19.7</v>
      </c>
      <c r="B3940">
        <v>-0.68166199999999999</v>
      </c>
    </row>
    <row r="3941" spans="1:2" x14ac:dyDescent="0.3">
      <c r="A3941">
        <v>19.704999999999998</v>
      </c>
      <c r="B3941">
        <v>-0.62534100000000004</v>
      </c>
    </row>
    <row r="3942" spans="1:2" x14ac:dyDescent="0.3">
      <c r="A3942">
        <v>19.71</v>
      </c>
      <c r="B3942">
        <v>-0.571685</v>
      </c>
    </row>
    <row r="3943" spans="1:2" x14ac:dyDescent="0.3">
      <c r="A3943">
        <v>19.715</v>
      </c>
      <c r="B3943">
        <v>-0.52170899999999998</v>
      </c>
    </row>
    <row r="3944" spans="1:2" x14ac:dyDescent="0.3">
      <c r="A3944">
        <v>19.72</v>
      </c>
      <c r="B3944">
        <v>-0.47603099999999998</v>
      </c>
    </row>
    <row r="3945" spans="1:2" x14ac:dyDescent="0.3">
      <c r="A3945">
        <v>19.725000000000001</v>
      </c>
      <c r="B3945">
        <v>-0.43503700000000001</v>
      </c>
    </row>
    <row r="3946" spans="1:2" x14ac:dyDescent="0.3">
      <c r="A3946">
        <v>19.73</v>
      </c>
      <c r="B3946">
        <v>-0.39905000000000002</v>
      </c>
    </row>
    <row r="3947" spans="1:2" x14ac:dyDescent="0.3">
      <c r="A3947">
        <v>19.734999999999999</v>
      </c>
      <c r="B3947">
        <v>-0.36814999999999998</v>
      </c>
    </row>
    <row r="3948" spans="1:2" x14ac:dyDescent="0.3">
      <c r="A3948">
        <v>19.739999999999998</v>
      </c>
      <c r="B3948">
        <v>-0.34200399999999997</v>
      </c>
    </row>
    <row r="3949" spans="1:2" x14ac:dyDescent="0.3">
      <c r="A3949">
        <v>19.745000000000001</v>
      </c>
      <c r="B3949">
        <v>-0.31994</v>
      </c>
    </row>
    <row r="3950" spans="1:2" x14ac:dyDescent="0.3">
      <c r="A3950">
        <v>19.75</v>
      </c>
      <c r="B3950">
        <v>-0.30103999999999997</v>
      </c>
    </row>
    <row r="3951" spans="1:2" x14ac:dyDescent="0.3">
      <c r="A3951">
        <v>19.754999999999999</v>
      </c>
      <c r="B3951">
        <v>-0.28413699999999997</v>
      </c>
    </row>
    <row r="3952" spans="1:2" x14ac:dyDescent="0.3">
      <c r="A3952">
        <v>19.760000000000002</v>
      </c>
      <c r="B3952">
        <v>-0.26784400000000003</v>
      </c>
    </row>
    <row r="3953" spans="1:2" x14ac:dyDescent="0.3">
      <c r="A3953">
        <v>19.765000000000001</v>
      </c>
      <c r="B3953">
        <v>-0.25057200000000002</v>
      </c>
    </row>
    <row r="3954" spans="1:2" x14ac:dyDescent="0.3">
      <c r="A3954">
        <v>19.77</v>
      </c>
      <c r="B3954">
        <v>-0.230573</v>
      </c>
    </row>
    <row r="3955" spans="1:2" x14ac:dyDescent="0.3">
      <c r="A3955">
        <v>19.774999999999999</v>
      </c>
      <c r="B3955">
        <v>-0.20615700000000001</v>
      </c>
    </row>
    <row r="3956" spans="1:2" x14ac:dyDescent="0.3">
      <c r="A3956">
        <v>19.78</v>
      </c>
      <c r="B3956">
        <v>-0.175923</v>
      </c>
    </row>
    <row r="3957" spans="1:2" x14ac:dyDescent="0.3">
      <c r="A3957">
        <v>19.785</v>
      </c>
      <c r="B3957">
        <v>-0.13877999999999999</v>
      </c>
    </row>
    <row r="3958" spans="1:2" x14ac:dyDescent="0.3">
      <c r="A3958">
        <v>19.79</v>
      </c>
      <c r="B3958">
        <v>-9.3954999999999997E-2</v>
      </c>
    </row>
    <row r="3959" spans="1:2" x14ac:dyDescent="0.3">
      <c r="A3959">
        <v>19.795000000000002</v>
      </c>
      <c r="B3959">
        <v>-4.1108199999999998E-2</v>
      </c>
    </row>
    <row r="3960" spans="1:2" x14ac:dyDescent="0.3">
      <c r="A3960">
        <v>19.8</v>
      </c>
      <c r="B3960">
        <v>1.9587299999999998E-2</v>
      </c>
    </row>
    <row r="3961" spans="1:2" x14ac:dyDescent="0.3">
      <c r="A3961">
        <v>19.805</v>
      </c>
      <c r="B3961">
        <v>8.7448600000000001E-2</v>
      </c>
    </row>
    <row r="3962" spans="1:2" x14ac:dyDescent="0.3">
      <c r="A3962">
        <v>19.809999999999999</v>
      </c>
      <c r="B3962">
        <v>0.16131899999999999</v>
      </c>
    </row>
    <row r="3963" spans="1:2" x14ac:dyDescent="0.3">
      <c r="A3963">
        <v>19.815000000000001</v>
      </c>
      <c r="B3963">
        <v>0.23968999999999999</v>
      </c>
    </row>
    <row r="3964" spans="1:2" x14ac:dyDescent="0.3">
      <c r="A3964">
        <v>19.82</v>
      </c>
      <c r="B3964">
        <v>0.32083</v>
      </c>
    </row>
    <row r="3965" spans="1:2" x14ac:dyDescent="0.3">
      <c r="A3965">
        <v>19.824999999999999</v>
      </c>
      <c r="B3965">
        <v>0.40288600000000002</v>
      </c>
    </row>
    <row r="3966" spans="1:2" x14ac:dyDescent="0.3">
      <c r="A3966">
        <v>19.829999999999998</v>
      </c>
      <c r="B3966">
        <v>0.48396699999999998</v>
      </c>
    </row>
    <row r="3967" spans="1:2" x14ac:dyDescent="0.3">
      <c r="A3967">
        <v>19.835000000000001</v>
      </c>
      <c r="B3967">
        <v>0.56225000000000003</v>
      </c>
    </row>
    <row r="3968" spans="1:2" x14ac:dyDescent="0.3">
      <c r="A3968">
        <v>19.84</v>
      </c>
      <c r="B3968">
        <v>0.63608299999999995</v>
      </c>
    </row>
    <row r="3969" spans="1:2" x14ac:dyDescent="0.3">
      <c r="A3969">
        <v>19.844999999999999</v>
      </c>
      <c r="B3969">
        <v>0.70400200000000002</v>
      </c>
    </row>
    <row r="3970" spans="1:2" x14ac:dyDescent="0.3">
      <c r="A3970">
        <v>19.850000000000001</v>
      </c>
      <c r="B3970">
        <v>0.76475300000000002</v>
      </c>
    </row>
    <row r="3971" spans="1:2" x14ac:dyDescent="0.3">
      <c r="A3971">
        <v>19.855</v>
      </c>
      <c r="B3971">
        <v>0.81733900000000004</v>
      </c>
    </row>
    <row r="3972" spans="1:2" x14ac:dyDescent="0.3">
      <c r="A3972">
        <v>19.86</v>
      </c>
      <c r="B3972">
        <v>0.86107</v>
      </c>
    </row>
    <row r="3973" spans="1:2" x14ac:dyDescent="0.3">
      <c r="A3973">
        <v>19.864999999999998</v>
      </c>
      <c r="B3973">
        <v>0.89552299999999996</v>
      </c>
    </row>
    <row r="3974" spans="1:2" x14ac:dyDescent="0.3">
      <c r="A3974">
        <v>19.87</v>
      </c>
      <c r="B3974">
        <v>0.92050699999999996</v>
      </c>
    </row>
    <row r="3975" spans="1:2" x14ac:dyDescent="0.3">
      <c r="A3975">
        <v>19.875</v>
      </c>
      <c r="B3975">
        <v>0.93607300000000004</v>
      </c>
    </row>
    <row r="3976" spans="1:2" x14ac:dyDescent="0.3">
      <c r="A3976">
        <v>19.88</v>
      </c>
      <c r="B3976">
        <v>0.94251700000000005</v>
      </c>
    </row>
    <row r="3977" spans="1:2" x14ac:dyDescent="0.3">
      <c r="A3977">
        <v>19.885000000000002</v>
      </c>
      <c r="B3977">
        <v>0.94037800000000005</v>
      </c>
    </row>
    <row r="3978" spans="1:2" x14ac:dyDescent="0.3">
      <c r="A3978">
        <v>19.89</v>
      </c>
      <c r="B3978">
        <v>0.93042599999999998</v>
      </c>
    </row>
    <row r="3979" spans="1:2" x14ac:dyDescent="0.3">
      <c r="A3979">
        <v>19.895</v>
      </c>
      <c r="B3979">
        <v>0.91358799999999996</v>
      </c>
    </row>
    <row r="3980" spans="1:2" x14ac:dyDescent="0.3">
      <c r="A3980">
        <v>19.899999999999999</v>
      </c>
      <c r="B3980">
        <v>0.89086200000000004</v>
      </c>
    </row>
    <row r="3981" spans="1:2" x14ac:dyDescent="0.3">
      <c r="A3981">
        <v>19.905000000000001</v>
      </c>
      <c r="B3981">
        <v>0.86331000000000002</v>
      </c>
    </row>
    <row r="3982" spans="1:2" x14ac:dyDescent="0.3">
      <c r="A3982">
        <v>19.91</v>
      </c>
      <c r="B3982">
        <v>0.83204299999999998</v>
      </c>
    </row>
    <row r="3983" spans="1:2" x14ac:dyDescent="0.3">
      <c r="A3983">
        <v>19.914999999999999</v>
      </c>
      <c r="B3983">
        <v>0.79812799999999995</v>
      </c>
    </row>
    <row r="3984" spans="1:2" x14ac:dyDescent="0.3">
      <c r="A3984">
        <v>19.920000000000002</v>
      </c>
      <c r="B3984">
        <v>0.762486</v>
      </c>
    </row>
    <row r="3985" spans="1:2" x14ac:dyDescent="0.3">
      <c r="A3985">
        <v>19.925000000000001</v>
      </c>
      <c r="B3985">
        <v>0.725908</v>
      </c>
    </row>
    <row r="3986" spans="1:2" x14ac:dyDescent="0.3">
      <c r="A3986">
        <v>19.93</v>
      </c>
      <c r="B3986">
        <v>0.68907099999999999</v>
      </c>
    </row>
    <row r="3987" spans="1:2" x14ac:dyDescent="0.3">
      <c r="A3987">
        <v>19.934999999999999</v>
      </c>
      <c r="B3987">
        <v>0.65247599999999994</v>
      </c>
    </row>
    <row r="3988" spans="1:2" x14ac:dyDescent="0.3">
      <c r="A3988">
        <v>19.940000000000001</v>
      </c>
      <c r="B3988">
        <v>0.61641400000000002</v>
      </c>
    </row>
    <row r="3989" spans="1:2" x14ac:dyDescent="0.3">
      <c r="A3989">
        <v>19.945</v>
      </c>
      <c r="B3989">
        <v>0.58092500000000002</v>
      </c>
    </row>
    <row r="3990" spans="1:2" x14ac:dyDescent="0.3">
      <c r="A3990">
        <v>19.95</v>
      </c>
      <c r="B3990">
        <v>0.54578599999999999</v>
      </c>
    </row>
    <row r="3991" spans="1:2" x14ac:dyDescent="0.3">
      <c r="A3991">
        <v>19.954999999999998</v>
      </c>
      <c r="B3991">
        <v>0.51059200000000005</v>
      </c>
    </row>
    <row r="3992" spans="1:2" x14ac:dyDescent="0.3">
      <c r="A3992">
        <v>19.96</v>
      </c>
      <c r="B3992">
        <v>0.47484500000000002</v>
      </c>
    </row>
    <row r="3993" spans="1:2" x14ac:dyDescent="0.3">
      <c r="A3993">
        <v>19.965</v>
      </c>
      <c r="B3993">
        <v>0.43790699999999999</v>
      </c>
    </row>
    <row r="3994" spans="1:2" x14ac:dyDescent="0.3">
      <c r="A3994">
        <v>19.97</v>
      </c>
      <c r="B3994">
        <v>0.39895399999999998</v>
      </c>
    </row>
    <row r="3995" spans="1:2" x14ac:dyDescent="0.3">
      <c r="A3995">
        <v>19.975000000000001</v>
      </c>
      <c r="B3995">
        <v>0.35710599999999998</v>
      </c>
    </row>
    <row r="3996" spans="1:2" x14ac:dyDescent="0.3">
      <c r="A3996">
        <v>19.98</v>
      </c>
      <c r="B3996">
        <v>0.311558</v>
      </c>
    </row>
    <row r="3997" spans="1:2" x14ac:dyDescent="0.3">
      <c r="A3997">
        <v>19.984999999999999</v>
      </c>
      <c r="B3997">
        <v>0.26172400000000001</v>
      </c>
    </row>
    <row r="3998" spans="1:2" x14ac:dyDescent="0.3">
      <c r="A3998">
        <v>19.989999999999998</v>
      </c>
      <c r="B3998">
        <v>0.20738400000000001</v>
      </c>
    </row>
    <row r="3999" spans="1:2" x14ac:dyDescent="0.3">
      <c r="A3999">
        <v>19.995000000000001</v>
      </c>
      <c r="B3999">
        <v>0.14857200000000001</v>
      </c>
    </row>
    <row r="4000" spans="1:2" x14ac:dyDescent="0.3">
      <c r="A4000">
        <v>20</v>
      </c>
      <c r="B4000">
        <v>8.5455699999999996E-2</v>
      </c>
    </row>
    <row r="4001" spans="1:2" x14ac:dyDescent="0.3">
      <c r="A4001">
        <v>20.004999999999999</v>
      </c>
      <c r="B4001">
        <v>1.8372900000000001E-2</v>
      </c>
    </row>
    <row r="4002" spans="1:2" x14ac:dyDescent="0.3">
      <c r="A4002">
        <v>20.010000000000002</v>
      </c>
      <c r="B4002">
        <v>-5.2143299999999997E-2</v>
      </c>
    </row>
    <row r="4003" spans="1:2" x14ac:dyDescent="0.3">
      <c r="A4003">
        <v>20.015000000000001</v>
      </c>
      <c r="B4003">
        <v>-0.12539800000000001</v>
      </c>
    </row>
    <row r="4004" spans="1:2" x14ac:dyDescent="0.3">
      <c r="A4004">
        <v>20.02</v>
      </c>
      <c r="B4004">
        <v>-0.20057</v>
      </c>
    </row>
    <row r="4005" spans="1:2" x14ac:dyDescent="0.3">
      <c r="A4005">
        <v>20.024999999999999</v>
      </c>
      <c r="B4005">
        <v>-0.27681099999999997</v>
      </c>
    </row>
    <row r="4006" spans="1:2" x14ac:dyDescent="0.3">
      <c r="A4006">
        <v>20.03</v>
      </c>
      <c r="B4006">
        <v>-0.35334700000000002</v>
      </c>
    </row>
    <row r="4007" spans="1:2" x14ac:dyDescent="0.3">
      <c r="A4007">
        <v>20.035</v>
      </c>
      <c r="B4007">
        <v>-0.42939899999999998</v>
      </c>
    </row>
    <row r="4008" spans="1:2" x14ac:dyDescent="0.3">
      <c r="A4008">
        <v>20.04</v>
      </c>
      <c r="B4008">
        <v>-0.50411600000000001</v>
      </c>
    </row>
    <row r="4009" spans="1:2" x14ac:dyDescent="0.3">
      <c r="A4009">
        <v>20.045000000000002</v>
      </c>
      <c r="B4009">
        <v>-0.57661499999999999</v>
      </c>
    </row>
    <row r="4010" spans="1:2" x14ac:dyDescent="0.3">
      <c r="A4010">
        <v>20.05</v>
      </c>
      <c r="B4010">
        <v>-0.64603500000000003</v>
      </c>
    </row>
    <row r="4011" spans="1:2" x14ac:dyDescent="0.3">
      <c r="A4011">
        <v>20.055</v>
      </c>
      <c r="B4011">
        <v>-0.71156399999999997</v>
      </c>
    </row>
    <row r="4012" spans="1:2" x14ac:dyDescent="0.3">
      <c r="A4012">
        <v>20.059999999999999</v>
      </c>
      <c r="B4012">
        <v>-0.77247200000000005</v>
      </c>
    </row>
    <row r="4013" spans="1:2" x14ac:dyDescent="0.3">
      <c r="A4013">
        <v>20.065000000000001</v>
      </c>
      <c r="B4013">
        <v>-0.82807699999999995</v>
      </c>
    </row>
    <row r="4014" spans="1:2" x14ac:dyDescent="0.3">
      <c r="A4014">
        <v>20.07</v>
      </c>
      <c r="B4014">
        <v>-0.87770800000000004</v>
      </c>
    </row>
    <row r="4015" spans="1:2" x14ac:dyDescent="0.3">
      <c r="A4015">
        <v>20.074999999999999</v>
      </c>
      <c r="B4015">
        <v>-0.92081199999999996</v>
      </c>
    </row>
    <row r="4016" spans="1:2" x14ac:dyDescent="0.3">
      <c r="A4016">
        <v>20.079999999999998</v>
      </c>
      <c r="B4016">
        <v>-0.95704400000000001</v>
      </c>
    </row>
    <row r="4017" spans="1:2" x14ac:dyDescent="0.3">
      <c r="A4017">
        <v>20.085000000000001</v>
      </c>
      <c r="B4017">
        <v>-0.98623499999999997</v>
      </c>
    </row>
    <row r="4018" spans="1:2" x14ac:dyDescent="0.3">
      <c r="A4018">
        <v>20.09</v>
      </c>
      <c r="B4018">
        <v>-1.00834</v>
      </c>
    </row>
    <row r="4019" spans="1:2" x14ac:dyDescent="0.3">
      <c r="A4019">
        <v>20.094999999999999</v>
      </c>
      <c r="B4019">
        <v>-1.0234399999999999</v>
      </c>
    </row>
    <row r="4020" spans="1:2" x14ac:dyDescent="0.3">
      <c r="A4020">
        <v>20.100000000000001</v>
      </c>
      <c r="B4020">
        <v>-1.03173</v>
      </c>
    </row>
    <row r="4021" spans="1:2" x14ac:dyDescent="0.3">
      <c r="A4021">
        <v>20.105</v>
      </c>
      <c r="B4021">
        <v>-1.03355</v>
      </c>
    </row>
    <row r="4022" spans="1:2" x14ac:dyDescent="0.3">
      <c r="A4022">
        <v>20.11</v>
      </c>
      <c r="B4022">
        <v>-1.02939</v>
      </c>
    </row>
    <row r="4023" spans="1:2" x14ac:dyDescent="0.3">
      <c r="A4023">
        <v>20.114999999999998</v>
      </c>
      <c r="B4023">
        <v>-1.0198100000000001</v>
      </c>
    </row>
    <row r="4024" spans="1:2" x14ac:dyDescent="0.3">
      <c r="A4024">
        <v>20.12</v>
      </c>
      <c r="B4024">
        <v>-1.00529</v>
      </c>
    </row>
    <row r="4025" spans="1:2" x14ac:dyDescent="0.3">
      <c r="A4025">
        <v>20.125</v>
      </c>
      <c r="B4025">
        <v>-0.98628899999999997</v>
      </c>
    </row>
    <row r="4026" spans="1:2" x14ac:dyDescent="0.3">
      <c r="A4026">
        <v>20.13</v>
      </c>
      <c r="B4026">
        <v>-0.96324100000000001</v>
      </c>
    </row>
    <row r="4027" spans="1:2" x14ac:dyDescent="0.3">
      <c r="A4027">
        <v>20.135000000000002</v>
      </c>
      <c r="B4027">
        <v>-0.93653399999999998</v>
      </c>
    </row>
    <row r="4028" spans="1:2" x14ac:dyDescent="0.3">
      <c r="A4028">
        <v>20.14</v>
      </c>
      <c r="B4028">
        <v>-0.90646700000000002</v>
      </c>
    </row>
    <row r="4029" spans="1:2" x14ac:dyDescent="0.3">
      <c r="A4029">
        <v>20.145</v>
      </c>
      <c r="B4029">
        <v>-0.87322200000000005</v>
      </c>
    </row>
    <row r="4030" spans="1:2" x14ac:dyDescent="0.3">
      <c r="A4030">
        <v>20.149999999999999</v>
      </c>
      <c r="B4030">
        <v>-0.83683399999999997</v>
      </c>
    </row>
    <row r="4031" spans="1:2" x14ac:dyDescent="0.3">
      <c r="A4031">
        <v>20.155000000000001</v>
      </c>
      <c r="B4031">
        <v>-0.79726300000000005</v>
      </c>
    </row>
    <row r="4032" spans="1:2" x14ac:dyDescent="0.3">
      <c r="A4032">
        <v>20.16</v>
      </c>
      <c r="B4032">
        <v>-0.75445099999999998</v>
      </c>
    </row>
    <row r="4033" spans="1:2" x14ac:dyDescent="0.3">
      <c r="A4033">
        <v>20.164999999999999</v>
      </c>
      <c r="B4033">
        <v>-0.70823499999999995</v>
      </c>
    </row>
    <row r="4034" spans="1:2" x14ac:dyDescent="0.3">
      <c r="A4034">
        <v>20.170000000000002</v>
      </c>
      <c r="B4034">
        <v>-0.65824700000000003</v>
      </c>
    </row>
    <row r="4035" spans="1:2" x14ac:dyDescent="0.3">
      <c r="A4035">
        <v>20.175000000000001</v>
      </c>
      <c r="B4035">
        <v>-0.60402199999999995</v>
      </c>
    </row>
    <row r="4036" spans="1:2" x14ac:dyDescent="0.3">
      <c r="A4036">
        <v>20.18</v>
      </c>
      <c r="B4036">
        <v>-0.54510899999999995</v>
      </c>
    </row>
    <row r="4037" spans="1:2" x14ac:dyDescent="0.3">
      <c r="A4037">
        <v>20.184999999999999</v>
      </c>
      <c r="B4037">
        <v>-0.48108499999999998</v>
      </c>
    </row>
    <row r="4038" spans="1:2" x14ac:dyDescent="0.3">
      <c r="A4038">
        <v>20.190000000000001</v>
      </c>
      <c r="B4038">
        <v>-0.41156399999999999</v>
      </c>
    </row>
    <row r="4039" spans="1:2" x14ac:dyDescent="0.3">
      <c r="A4039">
        <v>20.195</v>
      </c>
      <c r="B4039">
        <v>-0.33618100000000001</v>
      </c>
    </row>
    <row r="4040" spans="1:2" x14ac:dyDescent="0.3">
      <c r="A4040">
        <v>20.2</v>
      </c>
      <c r="B4040">
        <v>-0.254579</v>
      </c>
    </row>
    <row r="4041" spans="1:2" x14ac:dyDescent="0.3">
      <c r="A4041">
        <v>20.204999999999998</v>
      </c>
      <c r="B4041">
        <v>-0.16655200000000001</v>
      </c>
    </row>
    <row r="4042" spans="1:2" x14ac:dyDescent="0.3">
      <c r="A4042">
        <v>20.21</v>
      </c>
      <c r="B4042">
        <v>-7.2189000000000003E-2</v>
      </c>
    </row>
    <row r="4043" spans="1:2" x14ac:dyDescent="0.3">
      <c r="A4043">
        <v>20.215</v>
      </c>
      <c r="B4043">
        <v>2.8249099999999999E-2</v>
      </c>
    </row>
    <row r="4044" spans="1:2" x14ac:dyDescent="0.3">
      <c r="A4044">
        <v>20.22</v>
      </c>
      <c r="B4044">
        <v>0.13445099999999999</v>
      </c>
    </row>
    <row r="4045" spans="1:2" x14ac:dyDescent="0.3">
      <c r="A4045">
        <v>20.225000000000001</v>
      </c>
      <c r="B4045">
        <v>0.246007</v>
      </c>
    </row>
    <row r="4046" spans="1:2" x14ac:dyDescent="0.3">
      <c r="A4046">
        <v>20.23</v>
      </c>
      <c r="B4046">
        <v>0.36236000000000002</v>
      </c>
    </row>
    <row r="4047" spans="1:2" x14ac:dyDescent="0.3">
      <c r="A4047">
        <v>20.234999999999999</v>
      </c>
      <c r="B4047">
        <v>0.482821</v>
      </c>
    </row>
    <row r="4048" spans="1:2" x14ac:dyDescent="0.3">
      <c r="A4048">
        <v>20.239999999999998</v>
      </c>
      <c r="B4048">
        <v>0.60658699999999999</v>
      </c>
    </row>
    <row r="4049" spans="1:2" x14ac:dyDescent="0.3">
      <c r="A4049">
        <v>20.245000000000001</v>
      </c>
      <c r="B4049">
        <v>0.73276699999999995</v>
      </c>
    </row>
    <row r="4050" spans="1:2" x14ac:dyDescent="0.3">
      <c r="A4050">
        <v>20.25</v>
      </c>
      <c r="B4050">
        <v>0.86041500000000004</v>
      </c>
    </row>
    <row r="4051" spans="1:2" x14ac:dyDescent="0.3">
      <c r="A4051">
        <v>20.254999999999999</v>
      </c>
      <c r="B4051">
        <v>0.98851100000000003</v>
      </c>
    </row>
    <row r="4052" spans="1:2" x14ac:dyDescent="0.3">
      <c r="A4052">
        <v>20.260000000000002</v>
      </c>
      <c r="B4052">
        <v>1.11595</v>
      </c>
    </row>
    <row r="4053" spans="1:2" x14ac:dyDescent="0.3">
      <c r="A4053">
        <v>20.265000000000001</v>
      </c>
      <c r="B4053">
        <v>1.2416100000000001</v>
      </c>
    </row>
    <row r="4054" spans="1:2" x14ac:dyDescent="0.3">
      <c r="A4054">
        <v>20.27</v>
      </c>
      <c r="B4054">
        <v>1.36439</v>
      </c>
    </row>
    <row r="4055" spans="1:2" x14ac:dyDescent="0.3">
      <c r="A4055">
        <v>20.274999999999999</v>
      </c>
      <c r="B4055">
        <v>1.48325</v>
      </c>
    </row>
    <row r="4056" spans="1:2" x14ac:dyDescent="0.3">
      <c r="A4056">
        <v>20.28</v>
      </c>
      <c r="B4056">
        <v>1.5972</v>
      </c>
    </row>
    <row r="4057" spans="1:2" x14ac:dyDescent="0.3">
      <c r="A4057">
        <v>20.285</v>
      </c>
      <c r="B4057">
        <v>1.7053199999999999</v>
      </c>
    </row>
    <row r="4058" spans="1:2" x14ac:dyDescent="0.3">
      <c r="A4058">
        <v>20.29</v>
      </c>
      <c r="B4058">
        <v>1.8067599999999999</v>
      </c>
    </row>
    <row r="4059" spans="1:2" x14ac:dyDescent="0.3">
      <c r="A4059">
        <v>20.295000000000002</v>
      </c>
      <c r="B4059">
        <v>1.9008</v>
      </c>
    </row>
    <row r="4060" spans="1:2" x14ac:dyDescent="0.3">
      <c r="A4060">
        <v>20.3</v>
      </c>
      <c r="B4060">
        <v>1.9868399999999999</v>
      </c>
    </row>
    <row r="4061" spans="1:2" x14ac:dyDescent="0.3">
      <c r="A4061">
        <v>20.305</v>
      </c>
      <c r="B4061">
        <v>2.0644100000000001</v>
      </c>
    </row>
    <row r="4062" spans="1:2" x14ac:dyDescent="0.3">
      <c r="A4062">
        <v>20.309999999999999</v>
      </c>
      <c r="B4062">
        <v>2.1330499999999999</v>
      </c>
    </row>
    <row r="4063" spans="1:2" x14ac:dyDescent="0.3">
      <c r="A4063">
        <v>20.315000000000001</v>
      </c>
      <c r="B4063">
        <v>2.19238</v>
      </c>
    </row>
    <row r="4064" spans="1:2" x14ac:dyDescent="0.3">
      <c r="A4064">
        <v>20.32</v>
      </c>
      <c r="B4064">
        <v>2.24213</v>
      </c>
    </row>
    <row r="4065" spans="1:2" x14ac:dyDescent="0.3">
      <c r="A4065">
        <v>20.324999999999999</v>
      </c>
      <c r="B4065">
        <v>2.2821500000000001</v>
      </c>
    </row>
    <row r="4066" spans="1:2" x14ac:dyDescent="0.3">
      <c r="A4066">
        <v>20.329999999999998</v>
      </c>
      <c r="B4066">
        <v>2.31237</v>
      </c>
    </row>
    <row r="4067" spans="1:2" x14ac:dyDescent="0.3">
      <c r="A4067">
        <v>20.335000000000001</v>
      </c>
      <c r="B4067">
        <v>2.3328199999999999</v>
      </c>
    </row>
    <row r="4068" spans="1:2" x14ac:dyDescent="0.3">
      <c r="A4068">
        <v>20.34</v>
      </c>
      <c r="B4068">
        <v>2.34354</v>
      </c>
    </row>
    <row r="4069" spans="1:2" x14ac:dyDescent="0.3">
      <c r="A4069">
        <v>20.344999999999999</v>
      </c>
      <c r="B4069">
        <v>2.34463</v>
      </c>
    </row>
    <row r="4070" spans="1:2" x14ac:dyDescent="0.3">
      <c r="A4070">
        <v>20.350000000000001</v>
      </c>
      <c r="B4070">
        <v>2.3363399999999999</v>
      </c>
    </row>
    <row r="4071" spans="1:2" x14ac:dyDescent="0.3">
      <c r="A4071">
        <v>20.355</v>
      </c>
      <c r="B4071">
        <v>2.3189700000000002</v>
      </c>
    </row>
    <row r="4072" spans="1:2" x14ac:dyDescent="0.3">
      <c r="A4072">
        <v>20.36</v>
      </c>
      <c r="B4072">
        <v>2.2928000000000002</v>
      </c>
    </row>
    <row r="4073" spans="1:2" x14ac:dyDescent="0.3">
      <c r="A4073">
        <v>20.364999999999998</v>
      </c>
      <c r="B4073">
        <v>2.2580800000000001</v>
      </c>
    </row>
    <row r="4074" spans="1:2" x14ac:dyDescent="0.3">
      <c r="A4074">
        <v>20.37</v>
      </c>
      <c r="B4074">
        <v>2.2150599999999998</v>
      </c>
    </row>
    <row r="4075" spans="1:2" x14ac:dyDescent="0.3">
      <c r="A4075">
        <v>20.375</v>
      </c>
      <c r="B4075">
        <v>2.1639699999999999</v>
      </c>
    </row>
    <row r="4076" spans="1:2" x14ac:dyDescent="0.3">
      <c r="A4076">
        <v>20.38</v>
      </c>
      <c r="B4076">
        <v>2.1050399999999998</v>
      </c>
    </row>
    <row r="4077" spans="1:2" x14ac:dyDescent="0.3">
      <c r="A4077">
        <v>20.385000000000002</v>
      </c>
      <c r="B4077">
        <v>2.0384600000000002</v>
      </c>
    </row>
    <row r="4078" spans="1:2" x14ac:dyDescent="0.3">
      <c r="A4078">
        <v>20.39</v>
      </c>
      <c r="B4078">
        <v>1.9643699999999999</v>
      </c>
    </row>
    <row r="4079" spans="1:2" x14ac:dyDescent="0.3">
      <c r="A4079">
        <v>20.395</v>
      </c>
      <c r="B4079">
        <v>1.88289</v>
      </c>
    </row>
    <row r="4080" spans="1:2" x14ac:dyDescent="0.3">
      <c r="A4080">
        <v>20.399999999999999</v>
      </c>
      <c r="B4080">
        <v>1.7941499999999999</v>
      </c>
    </row>
    <row r="4081" spans="1:2" x14ac:dyDescent="0.3">
      <c r="A4081">
        <v>20.405000000000001</v>
      </c>
      <c r="B4081">
        <v>1.69838</v>
      </c>
    </row>
    <row r="4082" spans="1:2" x14ac:dyDescent="0.3">
      <c r="A4082">
        <v>20.41</v>
      </c>
      <c r="B4082">
        <v>1.5958300000000001</v>
      </c>
    </row>
    <row r="4083" spans="1:2" x14ac:dyDescent="0.3">
      <c r="A4083">
        <v>20.414999999999999</v>
      </c>
      <c r="B4083">
        <v>1.4868399999999999</v>
      </c>
    </row>
    <row r="4084" spans="1:2" x14ac:dyDescent="0.3">
      <c r="A4084">
        <v>20.420000000000002</v>
      </c>
      <c r="B4084">
        <v>1.37174</v>
      </c>
    </row>
    <row r="4085" spans="1:2" x14ac:dyDescent="0.3">
      <c r="A4085">
        <v>20.425000000000001</v>
      </c>
      <c r="B4085">
        <v>1.2509399999999999</v>
      </c>
    </row>
    <row r="4086" spans="1:2" x14ac:dyDescent="0.3">
      <c r="A4086">
        <v>20.43</v>
      </c>
      <c r="B4086">
        <v>1.1248899999999999</v>
      </c>
    </row>
    <row r="4087" spans="1:2" x14ac:dyDescent="0.3">
      <c r="A4087">
        <v>20.434999999999999</v>
      </c>
      <c r="B4087">
        <v>0.99406399999999995</v>
      </c>
    </row>
    <row r="4088" spans="1:2" x14ac:dyDescent="0.3">
      <c r="A4088">
        <v>20.440000000000001</v>
      </c>
      <c r="B4088">
        <v>0.85899199999999998</v>
      </c>
    </row>
    <row r="4089" spans="1:2" x14ac:dyDescent="0.3">
      <c r="A4089">
        <v>20.445</v>
      </c>
      <c r="B4089">
        <v>0.72021599999999997</v>
      </c>
    </row>
    <row r="4090" spans="1:2" x14ac:dyDescent="0.3">
      <c r="A4090">
        <v>20.45</v>
      </c>
      <c r="B4090">
        <v>0.57831699999999997</v>
      </c>
    </row>
    <row r="4091" spans="1:2" x14ac:dyDescent="0.3">
      <c r="A4091">
        <v>20.454999999999998</v>
      </c>
      <c r="B4091">
        <v>0.43391200000000002</v>
      </c>
    </row>
    <row r="4092" spans="1:2" x14ac:dyDescent="0.3">
      <c r="A4092">
        <v>20.46</v>
      </c>
      <c r="B4092">
        <v>0.28765800000000002</v>
      </c>
    </row>
    <row r="4093" spans="1:2" x14ac:dyDescent="0.3">
      <c r="A4093">
        <v>20.465</v>
      </c>
      <c r="B4093">
        <v>0.14023099999999999</v>
      </c>
    </row>
    <row r="4094" spans="1:2" x14ac:dyDescent="0.3">
      <c r="A4094">
        <v>20.47</v>
      </c>
      <c r="B4094">
        <v>-7.6891199999999998E-3</v>
      </c>
    </row>
    <row r="4095" spans="1:2" x14ac:dyDescent="0.3">
      <c r="A4095">
        <v>20.475000000000001</v>
      </c>
      <c r="B4095">
        <v>-0.155413</v>
      </c>
    </row>
    <row r="4096" spans="1:2" x14ac:dyDescent="0.3">
      <c r="A4096">
        <v>20.48</v>
      </c>
      <c r="B4096">
        <v>-0.30224000000000001</v>
      </c>
    </row>
    <row r="4097" spans="1:2" x14ac:dyDescent="0.3">
      <c r="A4097">
        <v>20.484999999999999</v>
      </c>
      <c r="B4097">
        <v>-0.44746900000000001</v>
      </c>
    </row>
    <row r="4098" spans="1:2" x14ac:dyDescent="0.3">
      <c r="A4098">
        <v>20.49</v>
      </c>
      <c r="B4098">
        <v>-0.59041500000000002</v>
      </c>
    </row>
    <row r="4099" spans="1:2" x14ac:dyDescent="0.3">
      <c r="A4099">
        <v>20.495000000000001</v>
      </c>
      <c r="B4099">
        <v>-0.73042099999999999</v>
      </c>
    </row>
    <row r="4100" spans="1:2" x14ac:dyDescent="0.3">
      <c r="A4100">
        <v>20.5</v>
      </c>
      <c r="B4100">
        <v>-0.86687000000000003</v>
      </c>
    </row>
    <row r="4101" spans="1:2" x14ac:dyDescent="0.3">
      <c r="A4101">
        <v>20.504999999999999</v>
      </c>
      <c r="B4101">
        <v>-0.99919500000000006</v>
      </c>
    </row>
    <row r="4102" spans="1:2" x14ac:dyDescent="0.3">
      <c r="A4102">
        <v>20.51</v>
      </c>
      <c r="B4102">
        <v>-1.1268800000000001</v>
      </c>
    </row>
    <row r="4103" spans="1:2" x14ac:dyDescent="0.3">
      <c r="A4103">
        <v>20.515000000000001</v>
      </c>
      <c r="B4103">
        <v>-1.2494799999999999</v>
      </c>
    </row>
    <row r="4104" spans="1:2" x14ac:dyDescent="0.3">
      <c r="A4104">
        <v>20.52</v>
      </c>
      <c r="B4104">
        <v>-1.3665799999999999</v>
      </c>
    </row>
    <row r="4105" spans="1:2" x14ac:dyDescent="0.3">
      <c r="A4105">
        <v>20.524999999999999</v>
      </c>
      <c r="B4105">
        <v>-1.4778500000000001</v>
      </c>
    </row>
    <row r="4106" spans="1:2" x14ac:dyDescent="0.3">
      <c r="A4106">
        <v>20.53</v>
      </c>
      <c r="B4106">
        <v>-1.5830299999999999</v>
      </c>
    </row>
    <row r="4107" spans="1:2" x14ac:dyDescent="0.3">
      <c r="A4107">
        <v>20.535</v>
      </c>
      <c r="B4107">
        <v>-1.6819299999999999</v>
      </c>
    </row>
    <row r="4108" spans="1:2" x14ac:dyDescent="0.3">
      <c r="A4108">
        <v>20.54</v>
      </c>
      <c r="B4108">
        <v>-1.77437</v>
      </c>
    </row>
    <row r="4109" spans="1:2" x14ac:dyDescent="0.3">
      <c r="A4109">
        <v>20.545000000000002</v>
      </c>
      <c r="B4109">
        <v>-1.8602000000000001</v>
      </c>
    </row>
    <row r="4110" spans="1:2" x14ac:dyDescent="0.3">
      <c r="A4110">
        <v>20.55</v>
      </c>
      <c r="B4110">
        <v>-1.9392400000000001</v>
      </c>
    </row>
    <row r="4111" spans="1:2" x14ac:dyDescent="0.3">
      <c r="A4111">
        <v>20.555</v>
      </c>
      <c r="B4111">
        <v>-2.0113400000000001</v>
      </c>
    </row>
    <row r="4112" spans="1:2" x14ac:dyDescent="0.3">
      <c r="A4112">
        <v>20.56</v>
      </c>
      <c r="B4112">
        <v>-2.07633</v>
      </c>
    </row>
    <row r="4113" spans="1:2" x14ac:dyDescent="0.3">
      <c r="A4113">
        <v>20.565000000000001</v>
      </c>
      <c r="B4113">
        <v>-2.1341000000000001</v>
      </c>
    </row>
    <row r="4114" spans="1:2" x14ac:dyDescent="0.3">
      <c r="A4114">
        <v>20.57</v>
      </c>
      <c r="B4114">
        <v>-2.18452</v>
      </c>
    </row>
    <row r="4115" spans="1:2" x14ac:dyDescent="0.3">
      <c r="A4115">
        <v>20.574999999999999</v>
      </c>
      <c r="B4115">
        <v>-2.2274699999999998</v>
      </c>
    </row>
    <row r="4116" spans="1:2" x14ac:dyDescent="0.3">
      <c r="A4116">
        <v>20.58</v>
      </c>
      <c r="B4116">
        <v>-2.2628499999999998</v>
      </c>
    </row>
    <row r="4117" spans="1:2" x14ac:dyDescent="0.3">
      <c r="A4117">
        <v>20.585000000000001</v>
      </c>
      <c r="B4117">
        <v>-2.2905799999999998</v>
      </c>
    </row>
    <row r="4118" spans="1:2" x14ac:dyDescent="0.3">
      <c r="A4118">
        <v>20.59</v>
      </c>
      <c r="B4118">
        <v>-2.3105699999999998</v>
      </c>
    </row>
    <row r="4119" spans="1:2" x14ac:dyDescent="0.3">
      <c r="A4119">
        <v>20.594999999999999</v>
      </c>
      <c r="B4119">
        <v>-2.3227500000000001</v>
      </c>
    </row>
    <row r="4120" spans="1:2" x14ac:dyDescent="0.3">
      <c r="A4120">
        <v>20.6</v>
      </c>
      <c r="B4120">
        <v>-2.3270499999999998</v>
      </c>
    </row>
    <row r="4121" spans="1:2" x14ac:dyDescent="0.3">
      <c r="A4121">
        <v>20.605</v>
      </c>
      <c r="B4121">
        <v>-2.3233999999999999</v>
      </c>
    </row>
    <row r="4122" spans="1:2" x14ac:dyDescent="0.3">
      <c r="A4122">
        <v>20.61</v>
      </c>
      <c r="B4122">
        <v>-2.31169</v>
      </c>
    </row>
    <row r="4123" spans="1:2" x14ac:dyDescent="0.3">
      <c r="A4123">
        <v>20.614999999999998</v>
      </c>
      <c r="B4123">
        <v>-2.2918500000000002</v>
      </c>
    </row>
    <row r="4124" spans="1:2" x14ac:dyDescent="0.3">
      <c r="A4124">
        <v>20.62</v>
      </c>
      <c r="B4124">
        <v>-2.2637800000000001</v>
      </c>
    </row>
    <row r="4125" spans="1:2" x14ac:dyDescent="0.3">
      <c r="A4125">
        <v>20.625</v>
      </c>
      <c r="B4125">
        <v>-2.2274600000000002</v>
      </c>
    </row>
    <row r="4126" spans="1:2" x14ac:dyDescent="0.3">
      <c r="A4126">
        <v>20.63</v>
      </c>
      <c r="B4126">
        <v>-2.1829100000000001</v>
      </c>
    </row>
    <row r="4127" spans="1:2" x14ac:dyDescent="0.3">
      <c r="A4127">
        <v>20.635000000000002</v>
      </c>
      <c r="B4127">
        <v>-2.13022</v>
      </c>
    </row>
    <row r="4128" spans="1:2" x14ac:dyDescent="0.3">
      <c r="A4128">
        <v>20.64</v>
      </c>
      <c r="B4128">
        <v>-2.0695199999999998</v>
      </c>
    </row>
    <row r="4129" spans="1:2" x14ac:dyDescent="0.3">
      <c r="A4129">
        <v>20.645</v>
      </c>
      <c r="B4129">
        <v>-2.0009600000000001</v>
      </c>
    </row>
    <row r="4130" spans="1:2" x14ac:dyDescent="0.3">
      <c r="A4130">
        <v>20.65</v>
      </c>
      <c r="B4130">
        <v>-1.92476</v>
      </c>
    </row>
    <row r="4131" spans="1:2" x14ac:dyDescent="0.3">
      <c r="A4131">
        <v>20.655000000000001</v>
      </c>
      <c r="B4131">
        <v>-1.84121</v>
      </c>
    </row>
    <row r="4132" spans="1:2" x14ac:dyDescent="0.3">
      <c r="A4132">
        <v>20.66</v>
      </c>
      <c r="B4132">
        <v>-1.7505999999999999</v>
      </c>
    </row>
    <row r="4133" spans="1:2" x14ac:dyDescent="0.3">
      <c r="A4133">
        <v>20.664999999999999</v>
      </c>
      <c r="B4133">
        <v>-1.6533</v>
      </c>
    </row>
    <row r="4134" spans="1:2" x14ac:dyDescent="0.3">
      <c r="A4134">
        <v>20.67</v>
      </c>
      <c r="B4134">
        <v>-1.5497099999999999</v>
      </c>
    </row>
    <row r="4135" spans="1:2" x14ac:dyDescent="0.3">
      <c r="A4135">
        <v>20.675000000000001</v>
      </c>
      <c r="B4135">
        <v>-1.44028</v>
      </c>
    </row>
    <row r="4136" spans="1:2" x14ac:dyDescent="0.3">
      <c r="A4136">
        <v>20.68</v>
      </c>
      <c r="B4136">
        <v>-1.3254900000000001</v>
      </c>
    </row>
    <row r="4137" spans="1:2" x14ac:dyDescent="0.3">
      <c r="A4137">
        <v>20.684999999999999</v>
      </c>
      <c r="B4137">
        <v>-1.2058599999999999</v>
      </c>
    </row>
    <row r="4138" spans="1:2" x14ac:dyDescent="0.3">
      <c r="A4138">
        <v>20.69</v>
      </c>
      <c r="B4138">
        <v>-1.08192</v>
      </c>
    </row>
    <row r="4139" spans="1:2" x14ac:dyDescent="0.3">
      <c r="A4139">
        <v>20.695</v>
      </c>
      <c r="B4139">
        <v>-0.95423999999999998</v>
      </c>
    </row>
    <row r="4140" spans="1:2" x14ac:dyDescent="0.3">
      <c r="A4140">
        <v>20.7</v>
      </c>
      <c r="B4140">
        <v>-0.82338100000000003</v>
      </c>
    </row>
    <row r="4141" spans="1:2" x14ac:dyDescent="0.3">
      <c r="A4141">
        <v>20.704999999999998</v>
      </c>
      <c r="B4141">
        <v>-0.68992399999999998</v>
      </c>
    </row>
    <row r="4142" spans="1:2" x14ac:dyDescent="0.3">
      <c r="A4142">
        <v>20.71</v>
      </c>
      <c r="B4142">
        <v>-0.55444499999999997</v>
      </c>
    </row>
    <row r="4143" spans="1:2" x14ac:dyDescent="0.3">
      <c r="A4143">
        <v>20.715</v>
      </c>
      <c r="B4143">
        <v>-0.41751100000000002</v>
      </c>
    </row>
    <row r="4144" spans="1:2" x14ac:dyDescent="0.3">
      <c r="A4144">
        <v>20.72</v>
      </c>
      <c r="B4144">
        <v>-0.27967799999999998</v>
      </c>
    </row>
    <row r="4145" spans="1:2" x14ac:dyDescent="0.3">
      <c r="A4145">
        <v>20.725000000000001</v>
      </c>
      <c r="B4145">
        <v>-0.141487</v>
      </c>
    </row>
    <row r="4146" spans="1:2" x14ac:dyDescent="0.3">
      <c r="A4146">
        <v>20.73</v>
      </c>
      <c r="B4146">
        <v>-3.4570299999999998E-3</v>
      </c>
    </row>
    <row r="4147" spans="1:2" x14ac:dyDescent="0.3">
      <c r="A4147">
        <v>20.734999999999999</v>
      </c>
      <c r="B4147">
        <v>0.133911</v>
      </c>
    </row>
    <row r="4148" spans="1:2" x14ac:dyDescent="0.3">
      <c r="A4148">
        <v>20.74</v>
      </c>
      <c r="B4148">
        <v>0.27013700000000002</v>
      </c>
    </row>
    <row r="4149" spans="1:2" x14ac:dyDescent="0.3">
      <c r="A4149">
        <v>20.745000000000001</v>
      </c>
      <c r="B4149">
        <v>0.40476200000000001</v>
      </c>
    </row>
    <row r="4150" spans="1:2" x14ac:dyDescent="0.3">
      <c r="A4150">
        <v>20.75</v>
      </c>
      <c r="B4150">
        <v>0.53734499999999996</v>
      </c>
    </row>
    <row r="4151" spans="1:2" x14ac:dyDescent="0.3">
      <c r="A4151">
        <v>20.754999999999999</v>
      </c>
      <c r="B4151">
        <v>0.66746399999999995</v>
      </c>
    </row>
    <row r="4152" spans="1:2" x14ac:dyDescent="0.3">
      <c r="A4152">
        <v>20.76</v>
      </c>
      <c r="B4152">
        <v>0.79471099999999995</v>
      </c>
    </row>
    <row r="4153" spans="1:2" x14ac:dyDescent="0.3">
      <c r="A4153">
        <v>20.765000000000001</v>
      </c>
      <c r="B4153">
        <v>0.91867699999999997</v>
      </c>
    </row>
    <row r="4154" spans="1:2" x14ac:dyDescent="0.3">
      <c r="A4154">
        <v>20.77</v>
      </c>
      <c r="B4154">
        <v>1.0389299999999999</v>
      </c>
    </row>
    <row r="4155" spans="1:2" x14ac:dyDescent="0.3">
      <c r="A4155">
        <v>20.774999999999999</v>
      </c>
      <c r="B4155">
        <v>1.1550499999999999</v>
      </c>
    </row>
    <row r="4156" spans="1:2" x14ac:dyDescent="0.3">
      <c r="A4156">
        <v>20.78</v>
      </c>
      <c r="B4156">
        <v>1.2665999999999999</v>
      </c>
    </row>
    <row r="4157" spans="1:2" x14ac:dyDescent="0.3">
      <c r="A4157">
        <v>20.785</v>
      </c>
      <c r="B4157">
        <v>1.37317</v>
      </c>
    </row>
    <row r="4158" spans="1:2" x14ac:dyDescent="0.3">
      <c r="A4158">
        <v>20.79</v>
      </c>
      <c r="B4158">
        <v>1.47441</v>
      </c>
    </row>
    <row r="4159" spans="1:2" x14ac:dyDescent="0.3">
      <c r="A4159">
        <v>20.795000000000002</v>
      </c>
      <c r="B4159">
        <v>1.56996</v>
      </c>
    </row>
    <row r="4160" spans="1:2" x14ac:dyDescent="0.3">
      <c r="A4160">
        <v>20.8</v>
      </c>
      <c r="B4160">
        <v>1.65947</v>
      </c>
    </row>
    <row r="4161" spans="1:2" x14ac:dyDescent="0.3">
      <c r="A4161">
        <v>20.805</v>
      </c>
      <c r="B4161">
        <v>1.74261</v>
      </c>
    </row>
    <row r="4162" spans="1:2" x14ac:dyDescent="0.3">
      <c r="A4162">
        <v>20.81</v>
      </c>
      <c r="B4162">
        <v>1.8190599999999999</v>
      </c>
    </row>
    <row r="4163" spans="1:2" x14ac:dyDescent="0.3">
      <c r="A4163">
        <v>20.815000000000001</v>
      </c>
      <c r="B4163">
        <v>1.8884799999999999</v>
      </c>
    </row>
    <row r="4164" spans="1:2" x14ac:dyDescent="0.3">
      <c r="A4164">
        <v>20.82</v>
      </c>
      <c r="B4164">
        <v>1.95058</v>
      </c>
    </row>
    <row r="4165" spans="1:2" x14ac:dyDescent="0.3">
      <c r="A4165">
        <v>20.824999999999999</v>
      </c>
      <c r="B4165">
        <v>2.0050599999999998</v>
      </c>
    </row>
    <row r="4166" spans="1:2" x14ac:dyDescent="0.3">
      <c r="A4166">
        <v>20.83</v>
      </c>
      <c r="B4166">
        <v>2.0516899999999998</v>
      </c>
    </row>
    <row r="4167" spans="1:2" x14ac:dyDescent="0.3">
      <c r="A4167">
        <v>20.835000000000001</v>
      </c>
      <c r="B4167">
        <v>2.09022</v>
      </c>
    </row>
    <row r="4168" spans="1:2" x14ac:dyDescent="0.3">
      <c r="A4168">
        <v>20.84</v>
      </c>
      <c r="B4168">
        <v>2.12046</v>
      </c>
    </row>
    <row r="4169" spans="1:2" x14ac:dyDescent="0.3">
      <c r="A4169">
        <v>20.844999999999999</v>
      </c>
      <c r="B4169">
        <v>2.14228</v>
      </c>
    </row>
    <row r="4170" spans="1:2" x14ac:dyDescent="0.3">
      <c r="A4170">
        <v>20.85</v>
      </c>
      <c r="B4170">
        <v>2.15557</v>
      </c>
    </row>
    <row r="4171" spans="1:2" x14ac:dyDescent="0.3">
      <c r="A4171">
        <v>20.855</v>
      </c>
      <c r="B4171">
        <v>2.1602700000000001</v>
      </c>
    </row>
    <row r="4172" spans="1:2" x14ac:dyDescent="0.3">
      <c r="A4172">
        <v>20.86</v>
      </c>
      <c r="B4172">
        <v>2.15638</v>
      </c>
    </row>
    <row r="4173" spans="1:2" x14ac:dyDescent="0.3">
      <c r="A4173">
        <v>20.864999999999998</v>
      </c>
      <c r="B4173">
        <v>2.1439300000000001</v>
      </c>
    </row>
    <row r="4174" spans="1:2" x14ac:dyDescent="0.3">
      <c r="A4174">
        <v>20.87</v>
      </c>
      <c r="B4174">
        <v>2.1230099999999998</v>
      </c>
    </row>
    <row r="4175" spans="1:2" x14ac:dyDescent="0.3">
      <c r="A4175">
        <v>20.875</v>
      </c>
      <c r="B4175">
        <v>2.0937399999999999</v>
      </c>
    </row>
    <row r="4176" spans="1:2" x14ac:dyDescent="0.3">
      <c r="A4176">
        <v>20.88</v>
      </c>
      <c r="B4176">
        <v>2.0562900000000002</v>
      </c>
    </row>
    <row r="4177" spans="1:2" x14ac:dyDescent="0.3">
      <c r="A4177">
        <v>20.885000000000002</v>
      </c>
      <c r="B4177">
        <v>2.0108600000000001</v>
      </c>
    </row>
    <row r="4178" spans="1:2" x14ac:dyDescent="0.3">
      <c r="A4178">
        <v>20.89</v>
      </c>
      <c r="B4178">
        <v>1.9576899999999999</v>
      </c>
    </row>
    <row r="4179" spans="1:2" x14ac:dyDescent="0.3">
      <c r="A4179">
        <v>20.895</v>
      </c>
      <c r="B4179">
        <v>1.8970400000000001</v>
      </c>
    </row>
    <row r="4180" spans="1:2" x14ac:dyDescent="0.3">
      <c r="A4180">
        <v>20.9</v>
      </c>
      <c r="B4180">
        <v>1.8291999999999999</v>
      </c>
    </row>
    <row r="4181" spans="1:2" x14ac:dyDescent="0.3">
      <c r="A4181">
        <v>20.905000000000001</v>
      </c>
      <c r="B4181">
        <v>1.7544900000000001</v>
      </c>
    </row>
    <row r="4182" spans="1:2" x14ac:dyDescent="0.3">
      <c r="A4182">
        <v>20.91</v>
      </c>
      <c r="B4182">
        <v>1.6732400000000001</v>
      </c>
    </row>
    <row r="4183" spans="1:2" x14ac:dyDescent="0.3">
      <c r="A4183">
        <v>20.914999999999999</v>
      </c>
      <c r="B4183">
        <v>1.5858099999999999</v>
      </c>
    </row>
    <row r="4184" spans="1:2" x14ac:dyDescent="0.3">
      <c r="A4184">
        <v>20.92</v>
      </c>
      <c r="B4184">
        <v>1.4925600000000001</v>
      </c>
    </row>
    <row r="4185" spans="1:2" x14ac:dyDescent="0.3">
      <c r="A4185">
        <v>20.925000000000001</v>
      </c>
      <c r="B4185">
        <v>1.39388</v>
      </c>
    </row>
    <row r="4186" spans="1:2" x14ac:dyDescent="0.3">
      <c r="A4186">
        <v>20.93</v>
      </c>
      <c r="B4186">
        <v>1.2901</v>
      </c>
    </row>
    <row r="4187" spans="1:2" x14ac:dyDescent="0.3">
      <c r="A4187">
        <v>20.934999999999999</v>
      </c>
      <c r="B4187">
        <v>1.1815599999999999</v>
      </c>
    </row>
    <row r="4188" spans="1:2" x14ac:dyDescent="0.3">
      <c r="A4188">
        <v>20.94</v>
      </c>
      <c r="B4188">
        <v>1.0686</v>
      </c>
    </row>
    <row r="4189" spans="1:2" x14ac:dyDescent="0.3">
      <c r="A4189">
        <v>20.945</v>
      </c>
      <c r="B4189">
        <v>0.95158600000000004</v>
      </c>
    </row>
    <row r="4190" spans="1:2" x14ac:dyDescent="0.3">
      <c r="A4190">
        <v>20.95</v>
      </c>
      <c r="B4190">
        <v>0.83091700000000002</v>
      </c>
    </row>
    <row r="4191" spans="1:2" x14ac:dyDescent="0.3">
      <c r="A4191">
        <v>20.954999999999998</v>
      </c>
      <c r="B4191">
        <v>0.70700300000000005</v>
      </c>
    </row>
    <row r="4192" spans="1:2" x14ac:dyDescent="0.3">
      <c r="A4192">
        <v>20.96</v>
      </c>
      <c r="B4192">
        <v>0.58026</v>
      </c>
    </row>
    <row r="4193" spans="1:2" x14ac:dyDescent="0.3">
      <c r="A4193">
        <v>20.965</v>
      </c>
      <c r="B4193">
        <v>0.45110499999999998</v>
      </c>
    </row>
    <row r="4194" spans="1:2" x14ac:dyDescent="0.3">
      <c r="A4194">
        <v>20.97</v>
      </c>
      <c r="B4194">
        <v>0.31996000000000002</v>
      </c>
    </row>
    <row r="4195" spans="1:2" x14ac:dyDescent="0.3">
      <c r="A4195">
        <v>20.975000000000001</v>
      </c>
      <c r="B4195">
        <v>0.18725</v>
      </c>
    </row>
    <row r="4196" spans="1:2" x14ac:dyDescent="0.3">
      <c r="A4196">
        <v>20.98</v>
      </c>
      <c r="B4196">
        <v>5.3530000000000001E-2</v>
      </c>
    </row>
    <row r="4197" spans="1:2" x14ac:dyDescent="0.3">
      <c r="A4197">
        <v>20.984999999999999</v>
      </c>
      <c r="B4197">
        <v>-8.0512700000000006E-2</v>
      </c>
    </row>
    <row r="4198" spans="1:2" x14ac:dyDescent="0.3">
      <c r="A4198">
        <v>20.99</v>
      </c>
      <c r="B4198">
        <v>-0.21430099999999999</v>
      </c>
    </row>
    <row r="4199" spans="1:2" x14ac:dyDescent="0.3">
      <c r="A4199">
        <v>20.995000000000001</v>
      </c>
      <c r="B4199">
        <v>-0.34736800000000001</v>
      </c>
    </row>
    <row r="4200" spans="1:2" x14ac:dyDescent="0.3">
      <c r="A4200">
        <v>21</v>
      </c>
      <c r="B4200">
        <v>-0.47922700000000001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Sheet1!record_Tabas_disp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oktai</dc:creator>
  <cp:lastModifiedBy>oktai</cp:lastModifiedBy>
  <dcterms:created xsi:type="dcterms:W3CDTF">2015-06-05T18:17:20Z</dcterms:created>
  <dcterms:modified xsi:type="dcterms:W3CDTF">2018-05-28T11:22:05Z</dcterms:modified>
</cp:coreProperties>
</file>