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ust Khiabanyan\"/>
    </mc:Choice>
  </mc:AlternateContent>
  <xr:revisionPtr revIDLastSave="0" documentId="8_{6B9AD9E5-47AB-4539-ADBA-47E39010D552}" xr6:coauthVersionLast="47" xr6:coauthVersionMax="47" xr10:uidLastSave="{00000000-0000-0000-0000-000000000000}"/>
  <bookViews>
    <workbookView xWindow="-108" yWindow="-108" windowWidth="23256" windowHeight="12576" xr2:uid="{9308A68D-A38A-463C-B6E5-989755B8EF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Sheet1!$A$1:$A$10</c:f>
              <c:numCache>
                <c:formatCode>0.00E+00</c:formatCode>
                <c:ptCount val="10"/>
                <c:pt idx="0" formatCode="General">
                  <c:v>-1.6140600000000001E-3</c:v>
                </c:pt>
                <c:pt idx="1">
                  <c:v>-1.799649E-4</c:v>
                </c:pt>
                <c:pt idx="2">
                  <c:v>-2.5307559999999999E-5</c:v>
                </c:pt>
                <c:pt idx="3">
                  <c:v>2.2776799999999999E-4</c:v>
                </c:pt>
                <c:pt idx="4">
                  <c:v>8.7451670000000001E-4</c:v>
                </c:pt>
                <c:pt idx="5" formatCode="General">
                  <c:v>1.5353299999999999E-3</c:v>
                </c:pt>
                <c:pt idx="6" formatCode="General">
                  <c:v>2.1820699999999999E-3</c:v>
                </c:pt>
                <c:pt idx="7" formatCode="General">
                  <c:v>3.6021099999999999E-3</c:v>
                </c:pt>
                <c:pt idx="8" formatCode="General">
                  <c:v>4.9799600000000003E-3</c:v>
                </c:pt>
                <c:pt idx="9" formatCode="General">
                  <c:v>5.9922700000000001E-3</c:v>
                </c:pt>
              </c:numCache>
            </c:numRef>
          </c:xVal>
          <c:yVal>
            <c:numRef>
              <c:f>Sheet1!$B$1:$B$10</c:f>
              <c:numCache>
                <c:formatCode>General</c:formatCode>
                <c:ptCount val="10"/>
                <c:pt idx="0">
                  <c:v>0.28134599999999998</c:v>
                </c:pt>
                <c:pt idx="1">
                  <c:v>-3.26606</c:v>
                </c:pt>
                <c:pt idx="2">
                  <c:v>0.28134599999999998</c:v>
                </c:pt>
                <c:pt idx="3">
                  <c:v>5.9082600000000003</c:v>
                </c:pt>
                <c:pt idx="4">
                  <c:v>19.608599999999999</c:v>
                </c:pt>
                <c:pt idx="5">
                  <c:v>27.0703</c:v>
                </c:pt>
                <c:pt idx="6">
                  <c:v>29.394500000000001</c:v>
                </c:pt>
                <c:pt idx="7">
                  <c:v>25.235499999999998</c:v>
                </c:pt>
                <c:pt idx="8">
                  <c:v>19.9755</c:v>
                </c:pt>
                <c:pt idx="9">
                  <c:v>17.651399999999999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24-45C9-B39C-A654186A8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2491679"/>
        <c:axId val="1992492095"/>
      </c:scatterChart>
      <c:valAx>
        <c:axId val="1992491679"/>
        <c:scaling>
          <c:orientation val="minMax"/>
          <c:min val="-1.6000000000000003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2492095"/>
        <c:crosses val="autoZero"/>
        <c:crossBetween val="midCat"/>
        <c:majorUnit val="8.0000000000000026E-4"/>
      </c:valAx>
      <c:valAx>
        <c:axId val="1992492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24916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7</xdr:row>
      <xdr:rowOff>11430</xdr:rowOff>
    </xdr:from>
    <xdr:to>
      <xdr:col>15</xdr:col>
      <xdr:colOff>228600</xdr:colOff>
      <xdr:row>22</xdr:row>
      <xdr:rowOff>11430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860E60-906A-4561-A5EC-B9E38E8AFB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247-0D43-435E-B320-A193A0857FDF}">
  <dimension ref="A1:B10"/>
  <sheetViews>
    <sheetView tabSelected="1" workbookViewId="0">
      <selection sqref="A1:B10"/>
    </sheetView>
  </sheetViews>
  <sheetFormatPr defaultRowHeight="14.4" x14ac:dyDescent="0.3"/>
  <sheetData>
    <row r="1" spans="1:2" x14ac:dyDescent="0.3">
      <c r="A1">
        <v>-1.6140600000000001E-3</v>
      </c>
      <c r="B1">
        <v>0.28134599999999998</v>
      </c>
    </row>
    <row r="2" spans="1:2" x14ac:dyDescent="0.3">
      <c r="A2" s="1">
        <v>-1.799649E-4</v>
      </c>
      <c r="B2">
        <v>-3.26606</v>
      </c>
    </row>
    <row r="3" spans="1:2" x14ac:dyDescent="0.3">
      <c r="A3" s="1">
        <v>-2.5307559999999999E-5</v>
      </c>
      <c r="B3">
        <v>0.28134599999999998</v>
      </c>
    </row>
    <row r="4" spans="1:2" x14ac:dyDescent="0.3">
      <c r="A4" s="1">
        <v>2.2776799999999999E-4</v>
      </c>
      <c r="B4">
        <v>5.9082600000000003</v>
      </c>
    </row>
    <row r="5" spans="1:2" x14ac:dyDescent="0.3">
      <c r="A5" s="1">
        <v>8.7451670000000001E-4</v>
      </c>
      <c r="B5">
        <v>19.608599999999999</v>
      </c>
    </row>
    <row r="6" spans="1:2" x14ac:dyDescent="0.3">
      <c r="A6">
        <v>1.5353299999999999E-3</v>
      </c>
      <c r="B6">
        <v>27.0703</v>
      </c>
    </row>
    <row r="7" spans="1:2" x14ac:dyDescent="0.3">
      <c r="A7">
        <v>2.1820699999999999E-3</v>
      </c>
      <c r="B7">
        <v>29.394500000000001</v>
      </c>
    </row>
    <row r="8" spans="1:2" x14ac:dyDescent="0.3">
      <c r="A8">
        <v>3.6021099999999999E-3</v>
      </c>
      <c r="B8">
        <v>25.235499999999998</v>
      </c>
    </row>
    <row r="9" spans="1:2" x14ac:dyDescent="0.3">
      <c r="A9">
        <v>4.9799600000000003E-3</v>
      </c>
      <c r="B9">
        <v>19.9755</v>
      </c>
    </row>
    <row r="10" spans="1:2" x14ac:dyDescent="0.3">
      <c r="A10">
        <v>5.9922700000000001E-3</v>
      </c>
      <c r="B10">
        <v>17.651399999999999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2022-02-12T09:44:38Z</dcterms:created>
  <dcterms:modified xsi:type="dcterms:W3CDTF">2022-02-12T09:46:23Z</dcterms:modified>
</cp:coreProperties>
</file>